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5\4th May 2025\"/>
    </mc:Choice>
  </mc:AlternateContent>
  <xr:revisionPtr revIDLastSave="0" documentId="13_ncr:1_{EC194E05-39B2-438C-942D-9E37065D0797}" xr6:coauthVersionLast="47" xr6:coauthVersionMax="47" xr10:uidLastSave="{00000000-0000-0000-0000-000000000000}"/>
  <bookViews>
    <workbookView xWindow="-110" yWindow="-110" windowWidth="19420" windowHeight="1150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F55" i="46" l="1"/>
  <c r="E63" i="26"/>
  <c r="E43" i="21"/>
  <c r="E52" i="40"/>
  <c r="C46" i="3"/>
  <c r="C56" i="15"/>
  <c r="E54" i="13"/>
  <c r="E46" i="2"/>
  <c r="E57" i="18"/>
</calcChain>
</file>

<file path=xl/sharedStrings.xml><?xml version="1.0" encoding="utf-8"?>
<sst xmlns="http://schemas.openxmlformats.org/spreadsheetml/2006/main" count="834" uniqueCount="343">
  <si>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</si>
  <si>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</si>
  <si>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</si>
  <si>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</si>
  <si>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</si>
  <si>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</si>
  <si>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</si>
  <si>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</si>
  <si>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</si>
  <si>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</si>
  <si>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</si>
  <si>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</si>
  <si>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</si>
  <si>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</si>
  <si>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</si>
  <si>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</si>
  <si>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</si>
  <si>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</si>
  <si>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</si>
  <si>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</si>
  <si>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</si>
  <si>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</si>
  <si>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</si>
  <si>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</si>
  <si>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</si>
  <si>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</si>
  <si>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</si>
  <si>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</si>
  <si>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</si>
  <si>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</si>
  <si>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</si>
  <si>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</si>
  <si>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</si>
  <si>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</si>
  <si>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</si>
  <si>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</si>
  <si>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</si>
  <si>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</si>
  <si>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</si>
  <si>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</si>
  <si>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</si>
  <si>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</si>
  <si>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</si>
  <si>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</si>
  <si>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</si>
  <si>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</si>
  <si>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</si>
  <si>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</si>
  <si>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</si>
  <si>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</si>
  <si>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</si>
  <si>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</si>
  <si>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</si>
  <si>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</si>
  <si>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</si>
  <si>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</si>
  <si>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</si>
  <si>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</si>
  <si>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</si>
  <si>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</si>
  <si>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</si>
  <si>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</si>
  <si>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</si>
  <si>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</si>
  <si>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</si>
  <si>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</si>
  <si>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</si>
  <si>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</si>
  <si>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</si>
  <si>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</si>
  <si>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</si>
  <si>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</si>
  <si>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</si>
  <si>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</si>
  <si>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</si>
  <si>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</si>
  <si>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</si>
  <si>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</si>
  <si>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</si>
  <si>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</si>
  <si>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</si>
  <si>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</si>
  <si>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</si>
  <si>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</si>
  <si>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</si>
  <si>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</si>
  <si>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</si>
  <si>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</si>
  <si>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</si>
  <si>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</si>
  <si>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</si>
  <si>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</si>
  <si>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</si>
  <si>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</si>
  <si>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</si>
  <si>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</si>
  <si>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</si>
  <si>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</si>
  <si>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</si>
  <si>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</si>
  <si>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</si>
  <si>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</si>
  <si>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</si>
  <si>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</si>
  <si>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</si>
  <si>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</si>
  <si>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</si>
  <si>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</si>
  <si>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</si>
  <si>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</si>
  <si>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</si>
  <si>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</si>
  <si>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</si>
  <si>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</si>
  <si>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</si>
  <si>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</si>
  <si>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</si>
  <si>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</si>
  <si>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</si>
  <si>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</si>
  <si>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</si>
  <si>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</si>
  <si>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</si>
  <si>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</si>
  <si>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</si>
  <si>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</si>
  <si>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</si>
  <si>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</si>
  <si>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</si>
  <si>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</si>
  <si>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</si>
  <si>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</si>
  <si>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</si>
  <si>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</si>
  <si>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</si>
  <si>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</si>
  <si>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</si>
  <si>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</si>
  <si>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</si>
  <si>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</si>
  <si>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</si>
  <si>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</si>
  <si>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</si>
  <si>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</si>
  <si>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</si>
  <si>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</si>
  <si>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</si>
  <si>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</si>
  <si>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</si>
  <si>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</si>
  <si>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</si>
  <si>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</si>
  <si>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</si>
  <si>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</si>
  <si>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</si>
  <si>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</si>
  <si>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</si>
  <si>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</si>
  <si>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</si>
  <si>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</si>
  <si>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</si>
  <si>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</si>
  <si>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</si>
  <si>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</si>
  <si>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</si>
  <si>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</si>
  <si>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</si>
  <si>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</si>
  <si>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</si>
  <si>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</si>
  <si>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</si>
  <si>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</si>
  <si>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</si>
  <si>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</si>
  <si>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</si>
  <si>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</si>
  <si>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</si>
  <si>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</si>
  <si>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</si>
  <si>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</si>
  <si>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</si>
  <si>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</si>
  <si>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</si>
  <si>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</si>
  <si>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</si>
  <si>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</si>
  <si>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</si>
  <si>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</si>
  <si>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</si>
  <si>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</si>
  <si>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</si>
  <si>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</si>
  <si>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</si>
  <si>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GEM</t>
  </si>
  <si>
    <t>MARAFIQ AB</t>
  </si>
  <si>
    <t>EMIRATES DB</t>
  </si>
  <si>
    <t>ALARABIA AB</t>
  </si>
  <si>
    <t>ARAMCO AB</t>
  </si>
  <si>
    <t>TADAWULG AB</t>
  </si>
  <si>
    <t>QAMC QD</t>
  </si>
  <si>
    <t>IFAHR KK</t>
  </si>
  <si>
    <t>VOES OM</t>
  </si>
  <si>
    <t>SALAMA DB</t>
  </si>
  <si>
    <t>SRE KK</t>
  </si>
  <si>
    <t>KAYAN AB</t>
  </si>
  <si>
    <t>BKDB OM</t>
  </si>
  <si>
    <t>AMERICAN AB</t>
  </si>
  <si>
    <t>ELM AB</t>
  </si>
  <si>
    <t>BBK BI</t>
  </si>
  <si>
    <t>CBK KK</t>
  </si>
  <si>
    <t>GCC Index</t>
  </si>
  <si>
    <t>ABRJ OM</t>
  </si>
  <si>
    <t>SOMS OM</t>
  </si>
  <si>
    <t>ERC DB</t>
  </si>
  <si>
    <t>UFCI OM</t>
  </si>
  <si>
    <t>QNBK QD</t>
  </si>
  <si>
    <t>JAZEERA KK</t>
  </si>
  <si>
    <t>YANSAB AB</t>
  </si>
  <si>
    <t>ZAIN KK</t>
  </si>
  <si>
    <t>OCAI OM</t>
  </si>
  <si>
    <t>RNSS OM</t>
  </si>
  <si>
    <t>AIRARABI DB</t>
  </si>
  <si>
    <t>EAND UH</t>
  </si>
  <si>
    <t>WARBABAN KK</t>
  </si>
  <si>
    <t>BPCC KK</t>
  </si>
  <si>
    <t>AZNOULA KK</t>
  </si>
  <si>
    <t>TAQA DH</t>
  </si>
  <si>
    <t>OFMI OM</t>
  </si>
  <si>
    <t>ABC BI</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</si>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</sst>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4">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EMEA</c:v>
              </c:pt>
              <c:pt idx="3">
                <c:v>BAHRAIN</c:v>
              </c:pt>
              <c:pt idx="4">
                <c:v>OMAN</c:v>
              </c:pt>
              <c:pt idx="5">
                <c:v>KUWAIT</c:v>
              </c:pt>
              <c:pt idx="6">
                <c:v>QATAR</c:v>
              </c:pt>
              <c:pt idx="7">
                <c:v>GEM</c:v>
              </c:pt>
              <c:pt idx="8">
                <c:v>UAE</c:v>
              </c:pt>
            </c:strLit>
          </c:cat>
          <c:val>
            <c:numLit>
              <c:formatCode>0.0%</c:formatCode>
              <c:ptCount val="9"/>
              <c:pt idx="0">
                <c:v>-1.9878490315508257E-2</c:v>
              </c:pt>
              <c:pt idx="1">
                <c:v>-1.5528849999999483E-3</c:v>
              </c:pt>
              <c:pt idx="2">
                <c:v>1.0185129999999987E-2</c:v>
              </c:pt>
              <c:pt idx="3">
                <c:v>1.0570126180881267E-2</c:v>
              </c:pt>
              <c:pt idx="4">
                <c:v>1.0939600426458806E-2</c:v>
              </c:pt>
              <c:pt idx="5">
                <c:v>1.3400717313335475E-2</c:v>
              </c:pt>
              <c:pt idx="6">
                <c:v>2.1927615729082861E-2</c:v>
              </c:pt>
              <c:pt idx="7">
                <c:v>3.3831900000000026E-2</c:v>
              </c:pt>
              <c:pt idx="8">
                <c:v>3.9875559530617721E-2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20">
                        <c:v>ITHMR BI Equity</c:v>
                      </c:pt>
                    </c:strCache>
                  </c16:filteredLitCache>
                </c:ext>
              </c:extLst>
              <c:f/>
              <c:strCache>
                <c:ptCount val="20"/>
                <c:pt idx="0">
                  <c:v>RESEARCH AB Equity</c:v>
                </c:pt>
                <c:pt idx="1">
                  <c:v>SMNP OM Equity</c:v>
                </c:pt>
                <c:pt idx="2">
                  <c:v>LULU UH Equity</c:v>
                </c:pt>
                <c:pt idx="3">
                  <c:v>DNIR DB Equity</c:v>
                </c:pt>
                <c:pt idx="4">
                  <c:v>ORDS OM Equity</c:v>
                </c:pt>
                <c:pt idx="5">
                  <c:v>OCAI OM Equity</c:v>
                </c:pt>
                <c:pt idx="6">
                  <c:v>SIPCHEM AB Equity</c:v>
                </c:pt>
                <c:pt idx="7">
                  <c:v>ALBH BI Equity</c:v>
                </c:pt>
                <c:pt idx="8">
                  <c:v>ARABIAND AB Equity</c:v>
                </c:pt>
                <c:pt idx="9">
                  <c:v>RNSS OM Equity</c:v>
                </c:pt>
                <c:pt idx="10">
                  <c:v>GCC INDEX</c:v>
                </c:pt>
                <c:pt idx="11">
                  <c:v>BOUBYAN KK Equity</c:v>
                </c:pt>
                <c:pt idx="12">
                  <c:v>BURG KK Equity</c:v>
                </c:pt>
                <c:pt idx="13">
                  <c:v>ADIB UH Equity</c:v>
                </c:pt>
                <c:pt idx="14">
                  <c:v>UPP DB Equity</c:v>
                </c:pt>
                <c:pt idx="15">
                  <c:v>ALARKAN AB Equity</c:v>
                </c:pt>
                <c:pt idx="16">
                  <c:v>KRE KK Equity</c:v>
                </c:pt>
                <c:pt idx="17">
                  <c:v>IGRD QD Equity</c:v>
                </c:pt>
                <c:pt idx="18">
                  <c:v>VOES OM Equity</c:v>
                </c:pt>
                <c:pt idx="19">
                  <c:v>ITHMR BI Equity</c:v>
                </c:pt>
              </c:strCache>
            </c:strRef>
          </c:cat>
          <c:val>
            <c:numRef>
              <c:extLst>
                <c:ext xmlns:c16="http://schemas.microsoft.com/office/drawing/2014/chart" uri="{F5D05F6E-A05E-4728-AFD3-386EB277150F}">
                  <c16:filteredLitCache>
                    <c:numCache>
                      <c:formatCode>0.0%</c:formatCode>
                      <c:ptCount val="1"/>
                      <c:pt idx="20">
                        <c:v>1.1764700000000001</c:v>
                      </c:pt>
                    </c:numCache>
                  </c16:filteredLitCache>
                </c:ext>
              </c:extLst>
              <c:f/>
              <c:numCache>
                <c:formatCode>0.0%</c:formatCode>
                <c:ptCount val="20"/>
                <c:pt idx="0">
                  <c:v>-0.39200000000000002</c:v>
                </c:pt>
                <c:pt idx="1">
                  <c:v>-0.37175789999999997</c:v>
                </c:pt>
                <c:pt idx="2">
                  <c:v>-0.33157890000000001</c:v>
                </c:pt>
                <c:pt idx="3">
                  <c:v>-0.2784314</c:v>
                </c:pt>
                <c:pt idx="4">
                  <c:v>-0.27391310000000002</c:v>
                </c:pt>
                <c:pt idx="5">
                  <c:v>-0.26428570000000001</c:v>
                </c:pt>
                <c:pt idx="6">
                  <c:v>-0.24517679999999997</c:v>
                </c:pt>
                <c:pt idx="7">
                  <c:v>-0.23846150000000002</c:v>
                </c:pt>
                <c:pt idx="8">
                  <c:v>-0.234767</c:v>
                </c:pt>
                <c:pt idx="9">
                  <c:v>-0.2336328</c:v>
                </c:pt>
                <c:pt idx="10">
                  <c:v>6.0213110000000292E-3</c:v>
                </c:pt>
                <c:pt idx="11">
                  <c:v>0.27272730000000001</c:v>
                </c:pt>
                <c:pt idx="12">
                  <c:v>0.32443179999999999</c:v>
                </c:pt>
                <c:pt idx="13">
                  <c:v>0.33719250000000001</c:v>
                </c:pt>
                <c:pt idx="14">
                  <c:v>0.3649635</c:v>
                </c:pt>
                <c:pt idx="15">
                  <c:v>0.39205289999999998</c:v>
                </c:pt>
                <c:pt idx="16">
                  <c:v>0.48046880000000003</c:v>
                </c:pt>
                <c:pt idx="17">
                  <c:v>0.60515019999999997</c:v>
                </c:pt>
                <c:pt idx="18">
                  <c:v>0.8012049</c:v>
                </c:pt>
                <c:pt idx="19">
                  <c:v>1.1764700000000001</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1.3265336202561429E-4</c:v>
              </c:pt>
              <c:pt idx="2">
                <c:v>0</c:v>
              </c:pt>
              <c:pt idx="3">
                <c:v>-4.8595348288771656E-2</c:v>
              </c:pt>
              <c:pt idx="4">
                <c:v>-3.1438846800106224E-2</c:v>
              </c:pt>
              <c:pt idx="5">
                <c:v>-4.2345901011113463E-2</c:v>
              </c:pt>
              <c:pt idx="6">
                <c:v>-4.1299413377354544E-2</c:v>
              </c:pt>
              <c:pt idx="7">
                <c:v>-4.1299413377354544E-2</c:v>
              </c:pt>
              <c:pt idx="8">
                <c:v>-3.9000088435574787E-2</c:v>
              </c:pt>
              <c:pt idx="9">
                <c:v>-4.1181499277776257E-2</c:v>
              </c:pt>
              <c:pt idx="10">
                <c:v>-3.6450196032190574E-2</c:v>
              </c:pt>
              <c:pt idx="11">
                <c:v>-3.7894643752026669E-2</c:v>
              </c:pt>
              <c:pt idx="12">
                <c:v>-3.7894643752026669E-2</c:v>
              </c:pt>
              <c:pt idx="13">
                <c:v>-4.0090793856675466E-2</c:v>
              </c:pt>
              <c:pt idx="14">
                <c:v>-4.1903723137694304E-2</c:v>
              </c:pt>
              <c:pt idx="15">
                <c:v>-4.2861775196769258E-2</c:v>
              </c:pt>
              <c:pt idx="16">
                <c:v>-4.6089673672729425E-2</c:v>
              </c:pt>
              <c:pt idx="17">
                <c:v>-4.6089673672729425E-2</c:v>
              </c:pt>
              <c:pt idx="18">
                <c:v>-4.1564720101406216E-2</c:v>
              </c:pt>
              <c:pt idx="19">
                <c:v>-3.9899183444860542E-2</c:v>
              </c:pt>
              <c:pt idx="20">
                <c:v>-3.9722312295492834E-2</c:v>
              </c:pt>
              <c:pt idx="21">
                <c:v>-3.5654275860036E-2</c:v>
              </c:pt>
              <c:pt idx="22">
                <c:v>-3.5654275860036E-2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-2.1253364491000681E-3</c:v>
              </c:pt>
              <c:pt idx="2">
                <c:v>-2.1253364491000681E-3</c:v>
              </c:pt>
              <c:pt idx="3">
                <c:v>-4.1200422438906426E-2</c:v>
              </c:pt>
              <c:pt idx="4">
                <c:v>-3.6823779458889039E-2</c:v>
              </c:pt>
              <c:pt idx="5">
                <c:v>-4.1884891936901925E-2</c:v>
              </c:pt>
              <c:pt idx="6">
                <c:v>-2.9986520880711076E-2</c:v>
              </c:pt>
              <c:pt idx="7">
                <c:v>-2.9986520880711076E-2</c:v>
              </c:pt>
              <c:pt idx="8">
                <c:v>-3.3755558550060627E-2</c:v>
              </c:pt>
              <c:pt idx="9">
                <c:v>-2.9678294848458409E-2</c:v>
              </c:pt>
              <c:pt idx="10">
                <c:v>-2.2821996517456089E-2</c:v>
              </c:pt>
              <c:pt idx="11">
                <c:v>-2.8860547080692966E-2</c:v>
              </c:pt>
              <c:pt idx="12">
                <c:v>-2.8860547080692966E-2</c:v>
              </c:pt>
              <c:pt idx="13">
                <c:v>-3.087632481741398E-2</c:v>
              </c:pt>
              <c:pt idx="14">
                <c:v>-3.2783184910874175E-2</c:v>
              </c:pt>
              <c:pt idx="15">
                <c:v>-3.4703122814354948E-2</c:v>
              </c:pt>
              <c:pt idx="16">
                <c:v>-2.9608931169818997E-2</c:v>
              </c:pt>
              <c:pt idx="17">
                <c:v>-2.9608931169818997E-2</c:v>
              </c:pt>
              <c:pt idx="18">
                <c:v>-3.4219949019619444E-2</c:v>
              </c:pt>
              <c:pt idx="19">
                <c:v>-2.8431992374867487E-2</c:v>
              </c:pt>
              <c:pt idx="20">
                <c:v>-1.9329387852073499E-2</c:v>
              </c:pt>
              <c:pt idx="21">
                <c:v>-1.9329387852073499E-2</c:v>
              </c:pt>
              <c:pt idx="22">
                <c:v>-1.9329387852073499E-2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-8.8365083363328711E-4</c:v>
              </c:pt>
              <c:pt idx="2">
                <c:v>-8.8365083363328711E-4</c:v>
              </c:pt>
              <c:pt idx="3">
                <c:v>-7.3783686978010632E-2</c:v>
              </c:pt>
              <c:pt idx="4">
                <c:v>-4.0301480625029917E-2</c:v>
              </c:pt>
              <c:pt idx="5">
                <c:v>-4.6281251876216234E-2</c:v>
              </c:pt>
              <c:pt idx="6">
                <c:v>-2.9368914120085909E-2</c:v>
              </c:pt>
              <c:pt idx="7">
                <c:v>-2.9368914120085909E-2</c:v>
              </c:pt>
              <c:pt idx="8">
                <c:v>-3.3617133434633018E-2</c:v>
              </c:pt>
              <c:pt idx="9">
                <c:v>-3.5960240448247083E-2</c:v>
              </c:pt>
              <c:pt idx="10">
                <c:v>-3.4688299340482232E-2</c:v>
              </c:pt>
              <c:pt idx="11">
                <c:v>-2.703975129048164E-2</c:v>
              </c:pt>
              <c:pt idx="12">
                <c:v>-2.703975129048164E-2</c:v>
              </c:pt>
              <c:pt idx="13">
                <c:v>-2.8867712789168887E-2</c:v>
              </c:pt>
              <c:pt idx="14">
                <c:v>-3.6336828131723009E-2</c:v>
              </c:pt>
              <c:pt idx="15">
                <c:v>-3.3666195914522468E-2</c:v>
              </c:pt>
              <c:pt idx="16">
                <c:v>-3.1696677269333118E-2</c:v>
              </c:pt>
              <c:pt idx="17">
                <c:v>-3.1696677269333118E-2</c:v>
              </c:pt>
              <c:pt idx="18">
                <c:v>-3.5032589136617664E-2</c:v>
              </c:pt>
              <c:pt idx="19">
                <c:v>-3.3552969140363209E-2</c:v>
              </c:pt>
              <c:pt idx="20">
                <c:v>-2.0955288158141072E-2</c:v>
              </c:pt>
              <c:pt idx="21">
                <c:v>-1.8720009151594219E-2</c:v>
              </c:pt>
              <c:pt idx="22">
                <c:v>-1.8720009151594219E-2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0</c:v>
              </c:pt>
              <c:pt idx="2">
                <c:v>0</c:v>
              </c:pt>
              <c:pt idx="3">
                <c:v>-5.0137456109311529E-2</c:v>
              </c:pt>
              <c:pt idx="4">
                <c:v>-3.910013881706087E-2</c:v>
              </c:pt>
              <c:pt idx="5">
                <c:v>-3.6541549851656363E-2</c:v>
              </c:pt>
              <c:pt idx="6">
                <c:v>-1.4603010424889096E-2</c:v>
              </c:pt>
              <c:pt idx="7">
                <c:v>-1.4603010424889096E-2</c:v>
              </c:pt>
              <c:pt idx="8">
                <c:v>-7.9479572116822883E-3</c:v>
              </c:pt>
              <c:pt idx="9">
                <c:v>-1.6195323770379355E-3</c:v>
              </c:pt>
              <c:pt idx="10">
                <c:v>-2.8852173439669615E-3</c:v>
              </c:pt>
              <c:pt idx="11">
                <c:v>-1.0506546177087017E-2</c:v>
              </c:pt>
              <c:pt idx="12">
                <c:v>-1.0506546177087017E-2</c:v>
              </c:pt>
              <c:pt idx="13">
                <c:v>-1.2860992405890115E-2</c:v>
              </c:pt>
              <c:pt idx="14">
                <c:v>-1.0683469882141639E-2</c:v>
              </c:pt>
              <c:pt idx="15">
                <c:v>-2.3272271972561986E-3</c:v>
              </c:pt>
              <c:pt idx="16">
                <c:v>-1.2248564196071232E-4</c:v>
              </c:pt>
              <c:pt idx="17">
                <c:v>-1.2248564196071232E-4</c:v>
              </c:pt>
              <c:pt idx="18">
                <c:v>2.0686463975612135E-3</c:v>
              </c:pt>
              <c:pt idx="19">
                <c:v>6.165110645363292E-3</c:v>
              </c:pt>
              <c:pt idx="20">
                <c:v>2.2115463131821667E-2</c:v>
              </c:pt>
              <c:pt idx="21">
                <c:v>2.1802444269032994E-2</c:v>
              </c:pt>
              <c:pt idx="22">
                <c:v>2.1802444269032994E-2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-1.3068855342658892E-2</c:v>
              </c:pt>
              <c:pt idx="2">
                <c:v>-1.3384402692989683E-2</c:v>
              </c:pt>
              <c:pt idx="3">
                <c:v>-6.9150269350238491E-2</c:v>
              </c:pt>
              <c:pt idx="4">
                <c:v>-6.0843703948856187E-2</c:v>
              </c:pt>
              <c:pt idx="5">
                <c:v>-7.6192195934995932E-2</c:v>
              </c:pt>
              <c:pt idx="6">
                <c:v>-4.0978689517243039E-2</c:v>
              </c:pt>
              <c:pt idx="7">
                <c:v>-4.0978689517243039E-2</c:v>
              </c:pt>
              <c:pt idx="8">
                <c:v>-3.6324743480710242E-2</c:v>
              </c:pt>
              <c:pt idx="9">
                <c:v>-3.3151241141518684E-2</c:v>
              </c:pt>
              <c:pt idx="10">
                <c:v>-2.9357410136364059E-2</c:v>
              </c:pt>
              <c:pt idx="11">
                <c:v>-3.6207627251397145E-2</c:v>
              </c:pt>
              <c:pt idx="12">
                <c:v>-3.6207627251397145E-2</c:v>
              </c:pt>
              <c:pt idx="13">
                <c:v>-3.8292421452093217E-2</c:v>
              </c:pt>
              <c:pt idx="14">
                <c:v>-3.3326887003915062E-2</c:v>
              </c:pt>
              <c:pt idx="15">
                <c:v>-2.4462424545191985E-2</c:v>
              </c:pt>
              <c:pt idx="16">
                <c:v>-1.6440361579268981E-2</c:v>
              </c:pt>
              <c:pt idx="17">
                <c:v>-1.6492824637244441E-2</c:v>
              </c:pt>
              <c:pt idx="18">
                <c:v>-1.8216387044074134E-2</c:v>
              </c:pt>
              <c:pt idx="19">
                <c:v>-2.1673110147927499E-2</c:v>
              </c:pt>
              <c:pt idx="20">
                <c:v>-2.5148716534863391E-2</c:v>
              </c:pt>
              <c:pt idx="21">
                <c:v>-3.578812215860705E-2</c:v>
              </c:pt>
              <c:pt idx="22">
                <c:v>-3.583953139837126E-2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-3.5208483702182769E-2</c:v>
              </c:pt>
              <c:pt idx="2">
                <c:v>-5.8728444354695153E-2</c:v>
              </c:pt>
              <c:pt idx="3">
                <c:v>-8.4825105616413987E-2</c:v>
              </c:pt>
              <c:pt idx="4">
                <c:v>-7.7369876379311364E-2</c:v>
              </c:pt>
              <c:pt idx="5">
                <c:v>-6.2818183817546003E-2</c:v>
              </c:pt>
              <c:pt idx="6">
                <c:v>-4.9525210982907408E-2</c:v>
              </c:pt>
              <c:pt idx="7">
                <c:v>-4.4446905883928967E-2</c:v>
              </c:pt>
              <c:pt idx="8">
                <c:v>-2.4448865260846997E-2</c:v>
              </c:pt>
              <c:pt idx="9">
                <c:v>-1.4707403045831402E-2</c:v>
              </c:pt>
              <c:pt idx="10">
                <c:v>-2.1745484935790427E-2</c:v>
              </c:pt>
              <c:pt idx="11">
                <c:v>-2.5880250080474343E-2</c:v>
              </c:pt>
              <c:pt idx="12">
                <c:v>-2.0826577148466807E-2</c:v>
              </c:pt>
              <c:pt idx="13">
                <c:v>-1.9152549489262372E-2</c:v>
              </c:pt>
              <c:pt idx="14">
                <c:v>-1.7077849243940402E-2</c:v>
              </c:pt>
              <c:pt idx="15">
                <c:v>4.3142280754719931E-3</c:v>
              </c:pt>
              <c:pt idx="16">
                <c:v>1.7531145095859513E-2</c:v>
              </c:pt>
              <c:pt idx="17">
                <c:v>1.2712997266869142E-2</c:v>
              </c:pt>
              <c:pt idx="18">
                <c:v>2.7878334689568796E-2</c:v>
              </c:pt>
              <c:pt idx="19">
                <c:v>4.0112924090139446E-2</c:v>
              </c:pt>
              <c:pt idx="20">
                <c:v>4.2417231320440063E-2</c:v>
              </c:pt>
              <c:pt idx="21">
                <c:v>4.5619093128385302E-2</c:v>
              </c:pt>
              <c:pt idx="22">
                <c:v>5.3122227131772171E-2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-1.3817019316734958E-2</c:v>
              </c:pt>
              <c:pt idx="2">
                <c:v>-1.8029855598602151E-2</c:v>
              </c:pt>
              <c:pt idx="3">
                <c:v>-7.0561621196933211E-2</c:v>
              </c:pt>
              <c:pt idx="4">
                <c:v>-5.9115168919834149E-2</c:v>
              </c:pt>
              <c:pt idx="5">
                <c:v>-6.6849990517731883E-2</c:v>
              </c:pt>
              <c:pt idx="6">
                <c:v>-3.9243044079000922E-2</c:v>
              </c:pt>
              <c:pt idx="7">
                <c:v>-3.8227086776299823E-2</c:v>
              </c:pt>
              <c:pt idx="8">
                <c:v>-3.2185527349570586E-2</c:v>
              </c:pt>
              <c:pt idx="9">
                <c:v>-2.8189428625613022E-2</c:v>
              </c:pt>
              <c:pt idx="10">
                <c:v>-2.6469074259705905E-2</c:v>
              </c:pt>
              <c:pt idx="11">
                <c:v>-3.0871555904743997E-2</c:v>
              </c:pt>
              <c:pt idx="12">
                <c:v>-3.0018151770475066E-2</c:v>
              </c:pt>
              <c:pt idx="13">
                <c:v>-3.1142477852130868E-2</c:v>
              </c:pt>
              <c:pt idx="14">
                <c:v>-2.7539215951884355E-2</c:v>
              </c:pt>
              <c:pt idx="15">
                <c:v>-1.904581290130325E-2</c:v>
              </c:pt>
              <c:pt idx="16">
                <c:v>-1.1405813984991076E-2</c:v>
              </c:pt>
              <c:pt idx="17">
                <c:v>-1.2299856411367993E-2</c:v>
              </c:pt>
              <c:pt idx="18">
                <c:v>-1.0457587169136584E-2</c:v>
              </c:pt>
              <c:pt idx="19">
                <c:v>-1.0051204248056278E-2</c:v>
              </c:pt>
              <c:pt idx="20">
                <c:v>-9.8615588848852687E-3</c:v>
              </c:pt>
              <c:pt idx="21">
                <c:v>-1.5930210506353126E-2</c:v>
              </c:pt>
              <c:pt idx="22">
                <c:v>-1.4494324185202356E-2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-8.005900978699021E-3</c:v>
              </c:pt>
              <c:pt idx="2">
                <c:v>-2.1669905008635748E-2</c:v>
              </c:pt>
              <c:pt idx="3">
                <c:v>-9.9120250431778967E-2</c:v>
              </c:pt>
              <c:pt idx="4">
                <c:v>-9.8121761658031104E-2</c:v>
              </c:pt>
              <c:pt idx="5">
                <c:v>-0.10635254749568224</c:v>
              </c:pt>
              <c:pt idx="6">
                <c:v>-7.4499856073690363E-2</c:v>
              </c:pt>
              <c:pt idx="7">
                <c:v>-5.980138169257343E-2</c:v>
              </c:pt>
              <c:pt idx="8">
                <c:v>-4.6290299366724241E-2</c:v>
              </c:pt>
              <c:pt idx="9">
                <c:v>-3.7258923431203295E-2</c:v>
              </c:pt>
              <c:pt idx="10">
                <c:v>-4.7297783534830273E-2</c:v>
              </c:pt>
              <c:pt idx="11">
                <c:v>-4.012845423143363E-2</c:v>
              </c:pt>
              <c:pt idx="12">
                <c:v>-3.8761154289004174E-2</c:v>
              </c:pt>
              <c:pt idx="13">
                <c:v>-3.57387017846863E-2</c:v>
              </c:pt>
              <c:pt idx="14">
                <c:v>-3.4083549222797993E-2</c:v>
              </c:pt>
              <c:pt idx="15">
                <c:v>-1.4059801381692716E-2</c:v>
              </c:pt>
              <c:pt idx="16">
                <c:v>-1.6821387449625802E-2</c:v>
              </c:pt>
              <c:pt idx="17">
                <c:v>-1.3115284974093422E-2</c:v>
              </c:pt>
              <c:pt idx="18">
                <c:v>-8.194804260218902E-3</c:v>
              </c:pt>
              <c:pt idx="19">
                <c:v>-5.1183793897524588E-3</c:v>
              </c:pt>
              <c:pt idx="20">
                <c:v>1.0434657455382634E-3</c:v>
              </c:pt>
              <c:pt idx="21">
                <c:v>2.6086643638456586E-4</c:v>
              </c:pt>
              <c:pt idx="22">
                <c:v>1.9421056419113292E-2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45749</c:v>
              </c:pt>
              <c:pt idx="1">
                <c:v>45750</c:v>
              </c:pt>
              <c:pt idx="2">
                <c:v>45751</c:v>
              </c:pt>
              <c:pt idx="3">
                <c:v>45754</c:v>
              </c:pt>
              <c:pt idx="4">
                <c:v>45755</c:v>
              </c:pt>
              <c:pt idx="5">
                <c:v>45756</c:v>
              </c:pt>
              <c:pt idx="6">
                <c:v>45757</c:v>
              </c:pt>
              <c:pt idx="7">
                <c:v>45758</c:v>
              </c:pt>
              <c:pt idx="8">
                <c:v>45761</c:v>
              </c:pt>
              <c:pt idx="9">
                <c:v>45762</c:v>
              </c:pt>
              <c:pt idx="10">
                <c:v>45763</c:v>
              </c:pt>
              <c:pt idx="11">
                <c:v>45764</c:v>
              </c:pt>
              <c:pt idx="12">
                <c:v>45765</c:v>
              </c:pt>
              <c:pt idx="13">
                <c:v>45768</c:v>
              </c:pt>
              <c:pt idx="14">
                <c:v>45769</c:v>
              </c:pt>
              <c:pt idx="15">
                <c:v>45770</c:v>
              </c:pt>
              <c:pt idx="16">
                <c:v>45771</c:v>
              </c:pt>
              <c:pt idx="17">
                <c:v>45772</c:v>
              </c:pt>
              <c:pt idx="18">
                <c:v>45775</c:v>
              </c:pt>
              <c:pt idx="19">
                <c:v>45776</c:v>
              </c:pt>
              <c:pt idx="20">
                <c:v>45777</c:v>
              </c:pt>
              <c:pt idx="21">
                <c:v>45778</c:v>
              </c:pt>
              <c:pt idx="22">
                <c:v>45779</c:v>
              </c:pt>
            </c:numLit>
          </c:cat>
          <c:val>
            <c:numLit>
              <c:formatCode>0.0%</c:formatCode>
              <c:ptCount val="24"/>
              <c:pt idx="0">
                <c:v>0</c:v>
              </c:pt>
              <c:pt idx="1">
                <c:v>-1.9824191923816459E-2</c:v>
              </c:pt>
              <c:pt idx="2">
                <c:v>-5.2330372676494763E-2</c:v>
              </c:pt>
              <c:pt idx="3">
                <c:v>-8.9872722278179662E-2</c:v>
              </c:pt>
              <c:pt idx="4">
                <c:v>-7.055214723926384E-2</c:v>
              </c:pt>
              <c:pt idx="5">
                <c:v>-8.5706437139456138E-2</c:v>
              </c:pt>
              <c:pt idx="6">
                <c:v>-4.7248420474315544E-2</c:v>
              </c:pt>
              <c:pt idx="7">
                <c:v>-4.1205017855507786E-2</c:v>
              </c:pt>
              <c:pt idx="8">
                <c:v>-2.1335042578518482E-2</c:v>
              </c:pt>
              <c:pt idx="9">
                <c:v>-1.7809724384213799E-2</c:v>
              </c:pt>
              <c:pt idx="10">
                <c:v>-1.2910905594725741E-2</c:v>
              </c:pt>
              <c:pt idx="11">
                <c:v>-1.6436223789030202E-2</c:v>
              </c:pt>
              <c:pt idx="12">
                <c:v>-1.6344657082684733E-2</c:v>
              </c:pt>
              <c:pt idx="13">
                <c:v>-1.3002472301071211E-2</c:v>
              </c:pt>
              <c:pt idx="14">
                <c:v>-6.7759362695722913E-3</c:v>
              </c:pt>
              <c:pt idx="15">
                <c:v>-2.2891676586389575E-4</c:v>
              </c:pt>
              <c:pt idx="16">
                <c:v>6.5012361505356608E-3</c:v>
              </c:pt>
              <c:pt idx="17">
                <c:v>6.1349693251533388E-3</c:v>
              </c:pt>
              <c:pt idx="18">
                <c:v>9.5687208131123302E-3</c:v>
              </c:pt>
              <c:pt idx="19">
                <c:v>1.2132588590788362E-2</c:v>
              </c:pt>
              <c:pt idx="20">
                <c:v>9.9349876384946523E-3</c:v>
              </c:pt>
              <c:pt idx="21">
                <c:v>5.5855690870798558E-3</c:v>
              </c:pt>
              <c:pt idx="22">
                <c:v>1.5841040197784206E-2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-2.3466877774321881E-3</c:v>
              </c:pt>
              <c:pt idx="2">
                <c:v>-5.0043823687409006E-3</c:v>
              </c:pt>
              <c:pt idx="3">
                <c:v>-5.0043823687409006E-3</c:v>
              </c:pt>
              <c:pt idx="4">
                <c:v>-5.0043823687409006E-3</c:v>
              </c:pt>
              <c:pt idx="5">
                <c:v>-7.124883372444768E-3</c:v>
              </c:pt>
              <c:pt idx="6">
                <c:v>-4.8771523085188173E-3</c:v>
              </c:pt>
              <c:pt idx="7">
                <c:v>-1.2199949107975949E-2</c:v>
              </c:pt>
              <c:pt idx="8">
                <c:v>-9.9239446973338197E-3</c:v>
              </c:pt>
              <c:pt idx="9">
                <c:v>-9.9239446973338197E-3</c:v>
              </c:pt>
              <c:pt idx="10">
                <c:v>-1.6299584381803234E-2</c:v>
              </c:pt>
              <c:pt idx="11">
                <c:v>-1.9508609234074936E-2</c:v>
              </c:pt>
              <c:pt idx="12">
                <c:v>-2.9870790805507696E-2</c:v>
              </c:pt>
              <c:pt idx="13">
                <c:v>-3.050694110661889E-2</c:v>
              </c:pt>
              <c:pt idx="14">
                <c:v>-3.050694110661889E-2</c:v>
              </c:pt>
              <c:pt idx="15">
                <c:v>-3.0195934292742255E-2</c:v>
              </c:pt>
              <c:pt idx="16">
                <c:v>-3.1553054935112734E-2</c:v>
              </c:pt>
              <c:pt idx="17">
                <c:v>-3.6034380389606713E-2</c:v>
              </c:pt>
              <c:pt idx="18">
                <c:v>-3.7589414458989556E-2</c:v>
              </c:pt>
              <c:pt idx="19">
                <c:v>-3.7589414458989556E-2</c:v>
              </c:pt>
              <c:pt idx="20">
                <c:v>-4.4898074585088654E-2</c:v>
              </c:pt>
              <c:pt idx="21">
                <c:v>-4.6990302242076454E-2</c:v>
              </c:pt>
              <c:pt idx="22">
                <c:v>-4.4770844524866349E-2</c:v>
              </c:pt>
              <c:pt idx="23">
                <c:v>-3.2104385196075724E-2</c:v>
              </c:pt>
              <c:pt idx="24">
                <c:v>-3.2104385196075724E-2</c:v>
              </c:pt>
              <c:pt idx="25">
                <c:v>-3.716531425824865E-2</c:v>
              </c:pt>
              <c:pt idx="26">
                <c:v>-3.9950238909779778E-2</c:v>
              </c:pt>
              <c:pt idx="27">
                <c:v>-3.9978512256495735E-2</c:v>
              </c:pt>
              <c:pt idx="28">
                <c:v>-4.4177104243829368E-2</c:v>
              </c:pt>
              <c:pt idx="29">
                <c:v>-4.4177104243829368E-2</c:v>
              </c:pt>
              <c:pt idx="30">
                <c:v>-4.6636885408125828E-2</c:v>
              </c:pt>
              <c:pt idx="31">
                <c:v>-4.9139076592496278E-2</c:v>
              </c:pt>
              <c:pt idx="32">
                <c:v>-5.5076479402866974E-2</c:v>
              </c:pt>
              <c:pt idx="33">
                <c:v>-5.4539285815262017E-2</c:v>
              </c:pt>
              <c:pt idx="34">
                <c:v>-5.4539285815262017E-2</c:v>
              </c:pt>
              <c:pt idx="35">
                <c:v>-4.7838502643557934E-2</c:v>
              </c:pt>
              <c:pt idx="36">
                <c:v>-5.2051231304249601E-2</c:v>
              </c:pt>
              <c:pt idx="37">
                <c:v>-4.8545336311459186E-2</c:v>
              </c:pt>
              <c:pt idx="38">
                <c:v>-4.5095988012100907E-2</c:v>
              </c:pt>
              <c:pt idx="39">
                <c:v>-4.4968757951878713E-2</c:v>
              </c:pt>
              <c:pt idx="40">
                <c:v>-3.5779920269162213E-2</c:v>
              </c:pt>
              <c:pt idx="41">
                <c:v>-2.9927337498939721E-2</c:v>
              </c:pt>
              <c:pt idx="42">
                <c:v>-2.6251802425853232E-2</c:v>
              </c:pt>
              <c:pt idx="43">
                <c:v>-4.0883259351409351E-2</c:v>
              </c:pt>
              <c:pt idx="44">
                <c:v>-4.0883259351409351E-2</c:v>
              </c:pt>
              <c:pt idx="45">
                <c:v>-4.0883259351409351E-2</c:v>
              </c:pt>
              <c:pt idx="46">
                <c:v>-4.0883259351409351E-2</c:v>
              </c:pt>
              <c:pt idx="47">
                <c:v>-4.0883259351409351E-2</c:v>
              </c:pt>
              <c:pt idx="48">
                <c:v>-4.0756029291187268E-2</c:v>
              </c:pt>
              <c:pt idx="49">
                <c:v>-4.0883259351409351E-2</c:v>
              </c:pt>
              <c:pt idx="50">
                <c:v>-8.7491871412819111E-2</c:v>
              </c:pt>
              <c:pt idx="51">
                <c:v>-7.1036783624077615E-2</c:v>
              </c:pt>
              <c:pt idx="52">
                <c:v>-8.1497921909016391E-2</c:v>
              </c:pt>
              <c:pt idx="53">
                <c:v>-8.0494218100596537E-2</c:v>
              </c:pt>
              <c:pt idx="54">
                <c:v>-8.0494218100596537E-2</c:v>
              </c:pt>
              <c:pt idx="55">
                <c:v>-7.8288897056744577E-2</c:v>
              </c:pt>
              <c:pt idx="56">
                <c:v>-8.0381124713732377E-2</c:v>
              </c:pt>
              <c:pt idx="57">
                <c:v>-7.5843252565806152E-2</c:v>
              </c:pt>
              <c:pt idx="58">
                <c:v>-7.7228646554892699E-2</c:v>
              </c:pt>
              <c:pt idx="59">
                <c:v>-7.7228646554892699E-2</c:v>
              </c:pt>
              <c:pt idx="60">
                <c:v>-7.9335010885238533E-2</c:v>
              </c:pt>
              <c:pt idx="61">
                <c:v>-8.1073821708275595E-2</c:v>
              </c:pt>
              <c:pt idx="62">
                <c:v>-8.1992705476547245E-2</c:v>
              </c:pt>
              <c:pt idx="63">
                <c:v>-8.5088636941954787E-2</c:v>
              </c:pt>
              <c:pt idx="64">
                <c:v>-8.5088636941954787E-2</c:v>
              </c:pt>
              <c:pt idx="65">
                <c:v>-8.0748678221041037E-2</c:v>
              </c:pt>
              <c:pt idx="66">
                <c:v>-7.9151234131584203E-2</c:v>
              </c:pt>
              <c:pt idx="67">
                <c:v>-7.8981594051287907E-2</c:v>
              </c:pt>
              <c:pt idx="68">
                <c:v>-7.5079872204472875E-2</c:v>
              </c:pt>
              <c:pt idx="69">
                <c:v>-7.5079872204472875E-2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1.2886638974918263E-3</c:v>
              </c:pt>
              <c:pt idx="2">
                <c:v>-7.9877145078831591E-3</c:v>
              </c:pt>
              <c:pt idx="3">
                <c:v>-4.4137177163827701E-3</c:v>
              </c:pt>
              <c:pt idx="4">
                <c:v>-4.4137177163827701E-3</c:v>
              </c:pt>
              <c:pt idx="5">
                <c:v>-8.394024795195687E-3</c:v>
              </c:pt>
              <c:pt idx="6">
                <c:v>-9.3296042731467743E-3</c:v>
              </c:pt>
              <c:pt idx="7">
                <c:v>-5.221594104991456E-3</c:v>
              </c:pt>
              <c:pt idx="8">
                <c:v>1.7608078893864842E-3</c:v>
              </c:pt>
              <c:pt idx="9">
                <c:v>1.7608078893864842E-3</c:v>
              </c:pt>
              <c:pt idx="10">
                <c:v>1.9204205038514388E-4</c:v>
              </c:pt>
              <c:pt idx="11">
                <c:v>2.5117540457997301E-3</c:v>
              </c:pt>
              <c:pt idx="12">
                <c:v>-3.5626887316797529E-4</c:v>
              </c:pt>
              <c:pt idx="13">
                <c:v>-3.5626887316797529E-4</c:v>
              </c:pt>
              <c:pt idx="14">
                <c:v>-3.5626887316797529E-4</c:v>
              </c:pt>
              <c:pt idx="15">
                <c:v>-1.520674090342844E-3</c:v>
              </c:pt>
              <c:pt idx="16">
                <c:v>1.4101930461281054E-3</c:v>
              </c:pt>
              <c:pt idx="17">
                <c:v>1.1608893204148485E-2</c:v>
              </c:pt>
              <c:pt idx="18">
                <c:v>1.3188967102969462E-2</c:v>
              </c:pt>
              <c:pt idx="19">
                <c:v>1.3188967102969462E-2</c:v>
              </c:pt>
              <c:pt idx="20">
                <c:v>2.6712041881414184E-2</c:v>
              </c:pt>
              <c:pt idx="21">
                <c:v>2.9069317431861696E-2</c:v>
              </c:pt>
              <c:pt idx="22">
                <c:v>2.9186882260676228E-2</c:v>
              </c:pt>
              <c:pt idx="23">
                <c:v>2.8821774903970976E-2</c:v>
              </c:pt>
              <c:pt idx="24">
                <c:v>2.8821774903970976E-2</c:v>
              </c:pt>
              <c:pt idx="25">
                <c:v>3.9915501497830741E-2</c:v>
              </c:pt>
              <c:pt idx="26">
                <c:v>4.1671565201200744E-2</c:v>
              </c:pt>
              <c:pt idx="27">
                <c:v>3.6722339364623657E-2</c:v>
              </c:pt>
              <c:pt idx="28">
                <c:v>3.5967623854937125E-2</c:v>
              </c:pt>
              <c:pt idx="29">
                <c:v>3.5967623854937125E-2</c:v>
              </c:pt>
              <c:pt idx="30">
                <c:v>3.275093575819743E-2</c:v>
              </c:pt>
              <c:pt idx="31">
                <c:v>2.9322124056565091E-2</c:v>
              </c:pt>
              <c:pt idx="32">
                <c:v>3.2668659874682149E-2</c:v>
              </c:pt>
              <c:pt idx="33">
                <c:v>3.8143775481721764E-2</c:v>
              </c:pt>
              <c:pt idx="34">
                <c:v>3.8143775481721764E-2</c:v>
              </c:pt>
              <c:pt idx="35">
                <c:v>3.2505017951544923E-2</c:v>
              </c:pt>
              <c:pt idx="36">
                <c:v>3.4591354988267931E-2</c:v>
              </c:pt>
              <c:pt idx="37">
                <c:v>3.4957567155415425E-2</c:v>
              </c:pt>
              <c:pt idx="38">
                <c:v>3.3378533078187056E-2</c:v>
              </c:pt>
              <c:pt idx="39">
                <c:v>3.3378533078187056E-2</c:v>
              </c:pt>
              <c:pt idx="40">
                <c:v>2.635057390028317E-2</c:v>
              </c:pt>
              <c:pt idx="41">
                <c:v>2.1108118374589813E-2</c:v>
              </c:pt>
              <c:pt idx="42">
                <c:v>1.3434754931922477E-2</c:v>
              </c:pt>
              <c:pt idx="43">
                <c:v>1.3851138490913462E-2</c:v>
              </c:pt>
              <c:pt idx="44">
                <c:v>1.3851138490913462E-2</c:v>
              </c:pt>
              <c:pt idx="45">
                <c:v>1.3851138490913462E-2</c:v>
              </c:pt>
              <c:pt idx="46">
                <c:v>1.3851138490913462E-2</c:v>
              </c:pt>
              <c:pt idx="47">
                <c:v>1.3757294592180447E-2</c:v>
              </c:pt>
              <c:pt idx="48">
                <c:v>1.1602719263442474E-2</c:v>
              </c:pt>
              <c:pt idx="49">
                <c:v>1.1602719263442474E-2</c:v>
              </c:pt>
              <c:pt idx="50">
                <c:v>-2.800993419554032E-2</c:v>
              </c:pt>
              <c:pt idx="51">
                <c:v>-2.3573080448722084E-2</c:v>
              </c:pt>
              <c:pt idx="52">
                <c:v>-2.8703820142059189E-2</c:v>
              </c:pt>
              <c:pt idx="53">
                <c:v>-1.6641759690081193E-2</c:v>
              </c:pt>
              <c:pt idx="54">
                <c:v>-1.6641759690081193E-2</c:v>
              </c:pt>
              <c:pt idx="55">
                <c:v>-2.0462649120977061E-2</c:v>
              </c:pt>
              <c:pt idx="56">
                <c:v>-1.632929330150179E-2</c:v>
              </c:pt>
              <c:pt idx="57">
                <c:v>-9.3786708545481323E-3</c:v>
              </c:pt>
              <c:pt idx="58">
                <c:v>-1.5500295536793218E-2</c:v>
              </c:pt>
              <c:pt idx="59">
                <c:v>-1.5500295536793218E-2</c:v>
              </c:pt>
              <c:pt idx="60">
                <c:v>-1.7543804921670625E-2</c:v>
              </c:pt>
              <c:pt idx="61">
                <c:v>-1.9476898251182595E-2</c:v>
              </c:pt>
              <c:pt idx="62">
                <c:v>-2.1423249306000258E-2</c:v>
              </c:pt>
              <c:pt idx="63">
                <c:v>-1.6258975366301387E-2</c:v>
              </c:pt>
              <c:pt idx="64">
                <c:v>-1.6258975366301387E-2</c:v>
              </c:pt>
              <c:pt idx="65">
                <c:v>-2.093342834703138E-2</c:v>
              </c:pt>
              <c:pt idx="66">
                <c:v>-1.5065845077630757E-2</c:v>
              </c:pt>
              <c:pt idx="67">
                <c:v>-5.838013342860604E-3</c:v>
              </c:pt>
              <c:pt idx="68">
                <c:v>-5.838013342860604E-3</c:v>
              </c:pt>
              <c:pt idx="69">
                <c:v>-5.838013342860604E-3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-6.5766051269805503E-3</c:v>
              </c:pt>
              <c:pt idx="2">
                <c:v>-1.6079098521259216E-2</c:v>
              </c:pt>
              <c:pt idx="3">
                <c:v>-1.6079098521259216E-2</c:v>
              </c:pt>
              <c:pt idx="4">
                <c:v>-1.6079098521259216E-2</c:v>
              </c:pt>
              <c:pt idx="5">
                <c:v>1.0809362051540372E-3</c:v>
              </c:pt>
              <c:pt idx="6">
                <c:v>6.2333716224884927E-3</c:v>
              </c:pt>
              <c:pt idx="7">
                <c:v>5.368796485987648E-3</c:v>
              </c:pt>
              <c:pt idx="8">
                <c:v>9.1496341852015384E-4</c:v>
              </c:pt>
              <c:pt idx="9">
                <c:v>9.1496341852015384E-4</c:v>
              </c:pt>
              <c:pt idx="10">
                <c:v>8.1543515409439049E-3</c:v>
              </c:pt>
              <c:pt idx="11">
                <c:v>9.3555981891941808E-3</c:v>
              </c:pt>
              <c:pt idx="12">
                <c:v>1.3212822264189628E-2</c:v>
              </c:pt>
              <c:pt idx="13">
                <c:v>1.7261713021242464E-2</c:v>
              </c:pt>
              <c:pt idx="14">
                <c:v>1.7261713021242464E-2</c:v>
              </c:pt>
              <c:pt idx="15">
                <c:v>1.6577560092480681E-2</c:v>
              </c:pt>
              <c:pt idx="16">
                <c:v>2.4412133993718887E-2</c:v>
              </c:pt>
              <c:pt idx="17">
                <c:v>2.7655474956274295E-2</c:v>
              </c:pt>
              <c:pt idx="18">
                <c:v>3.686532954838162E-2</c:v>
              </c:pt>
              <c:pt idx="19">
                <c:v>3.686532954838162E-2</c:v>
              </c:pt>
              <c:pt idx="20">
                <c:v>3.1447904785050662E-2</c:v>
              </c:pt>
              <c:pt idx="21">
                <c:v>3.1447904785050662E-2</c:v>
              </c:pt>
              <c:pt idx="22">
                <c:v>3.1447904785050662E-2</c:v>
              </c:pt>
              <c:pt idx="23">
                <c:v>3.1447904785050662E-2</c:v>
              </c:pt>
              <c:pt idx="24">
                <c:v>3.1447904785050662E-2</c:v>
              </c:pt>
              <c:pt idx="25">
                <c:v>4.3327523507198151E-2</c:v>
              </c:pt>
              <c:pt idx="26">
                <c:v>4.1726147400826141E-2</c:v>
              </c:pt>
              <c:pt idx="27">
                <c:v>3.792938274571811E-2</c:v>
              </c:pt>
              <c:pt idx="28">
                <c:v>3.3716257478254574E-2</c:v>
              </c:pt>
              <c:pt idx="29">
                <c:v>3.3716257478254574E-2</c:v>
              </c:pt>
              <c:pt idx="30">
                <c:v>2.892398203013502E-2</c:v>
              </c:pt>
              <c:pt idx="31">
                <c:v>1.9446052651735046E-2</c:v>
              </c:pt>
              <c:pt idx="32">
                <c:v>1.893710710204255E-2</c:v>
              </c:pt>
              <c:pt idx="33">
                <c:v>1.3328558867973683E-2</c:v>
              </c:pt>
              <c:pt idx="34">
                <c:v>1.3328558867973683E-2</c:v>
              </c:pt>
              <c:pt idx="35">
                <c:v>5.767948163733827E-3</c:v>
              </c:pt>
              <c:pt idx="36">
                <c:v>1.2690828778596952E-2</c:v>
              </c:pt>
              <c:pt idx="37">
                <c:v>1.5851742855494511E-2</c:v>
              </c:pt>
              <c:pt idx="38">
                <c:v>2.4590394220405321E-2</c:v>
              </c:pt>
              <c:pt idx="39">
                <c:v>2.4590394220405321E-2</c:v>
              </c:pt>
              <c:pt idx="40">
                <c:v>3.7839589914564709E-2</c:v>
              </c:pt>
              <c:pt idx="41">
                <c:v>4.4624092877836974E-2</c:v>
              </c:pt>
              <c:pt idx="42">
                <c:v>3.8150165554514004E-2</c:v>
              </c:pt>
              <c:pt idx="43">
                <c:v>3.6967192535059645E-2</c:v>
              </c:pt>
              <c:pt idx="44">
                <c:v>3.6967192535059645E-2</c:v>
              </c:pt>
              <c:pt idx="45">
                <c:v>3.6967192535059645E-2</c:v>
              </c:pt>
              <c:pt idx="46">
                <c:v>3.6967192535059645E-2</c:v>
              </c:pt>
              <c:pt idx="47">
                <c:v>3.233720690082631E-2</c:v>
              </c:pt>
              <c:pt idx="48">
                <c:v>3.142498126735771E-2</c:v>
              </c:pt>
              <c:pt idx="49">
                <c:v>3.142498126735771E-2</c:v>
              </c:pt>
              <c:pt idx="50">
                <c:v>-4.3832438428898057E-2</c:v>
              </c:pt>
              <c:pt idx="51">
                <c:v>-9.2675110415848527E-3</c:v>
              </c:pt>
              <c:pt idx="52">
                <c:v>-1.5440651392940374E-2</c:v>
              </c:pt>
              <c:pt idx="53">
                <c:v>2.0185841283864026E-3</c:v>
              </c:pt>
              <c:pt idx="54">
                <c:v>2.0185841283864026E-3</c:v>
              </c:pt>
              <c:pt idx="55">
                <c:v>-2.3670107330951984E-3</c:v>
              </c:pt>
              <c:pt idx="56">
                <c:v>-4.7858872829992238E-3</c:v>
              </c:pt>
              <c:pt idx="57">
                <c:v>-3.4728151524668904E-3</c:v>
              </c:pt>
              <c:pt idx="58">
                <c:v>4.4230655783175088E-3</c:v>
              </c:pt>
              <c:pt idx="59">
                <c:v>4.4230655783175088E-3</c:v>
              </c:pt>
              <c:pt idx="60">
                <c:v>2.5359929104404877E-3</c:v>
              </c:pt>
              <c:pt idx="61">
                <c:v>-5.1746527603120374E-3</c:v>
              </c:pt>
              <c:pt idx="62">
                <c:v>-2.4176597565478408E-3</c:v>
              </c:pt>
              <c:pt idx="63">
                <c:v>-3.8445237943396382E-4</c:v>
              </c:pt>
              <c:pt idx="64">
                <c:v>-3.8445237943396382E-4</c:v>
              </c:pt>
              <c:pt idx="65">
                <c:v>-3.8282383189738312E-3</c:v>
              </c:pt>
              <c:pt idx="66">
                <c:v>-2.3007715447659338E-3</c:v>
              </c:pt>
              <c:pt idx="67">
                <c:v>1.0704283253848867E-2</c:v>
              </c:pt>
              <c:pt idx="68">
                <c:v>1.3011844940111539E-2</c:v>
              </c:pt>
              <c:pt idx="69">
                <c:v>1.3011844940111539E-2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-2.0652244951309129E-3</c:v>
              </c:pt>
              <c:pt idx="2">
                <c:v>-8.7575975426434916E-4</c:v>
              </c:pt>
              <c:pt idx="3">
                <c:v>-2.8756290438533005E-3</c:v>
              </c:pt>
              <c:pt idx="4">
                <c:v>-2.8756290438533005E-3</c:v>
              </c:pt>
              <c:pt idx="5">
                <c:v>-3.29390235932292E-3</c:v>
              </c:pt>
              <c:pt idx="6">
                <c:v>-1.2156068230834149E-3</c:v>
              </c:pt>
              <c:pt idx="7">
                <c:v>-1.2156068230834149E-3</c:v>
              </c:pt>
              <c:pt idx="8">
                <c:v>-5.5421214299719024E-3</c:v>
              </c:pt>
              <c:pt idx="9">
                <c:v>-5.5421214299719024E-3</c:v>
              </c:pt>
              <c:pt idx="10">
                <c:v>-4.4049408535390411E-3</c:v>
              </c:pt>
              <c:pt idx="11">
                <c:v>-4.4049408535390411E-3</c:v>
              </c:pt>
              <c:pt idx="12">
                <c:v>-6.3917391020195113E-3</c:v>
              </c:pt>
              <c:pt idx="13">
                <c:v>-5.6466897588391962E-3</c:v>
              </c:pt>
              <c:pt idx="14">
                <c:v>-5.6466897588391962E-3</c:v>
              </c:pt>
              <c:pt idx="15">
                <c:v>-6.7446572119468362E-3</c:v>
              </c:pt>
              <c:pt idx="16">
                <c:v>-3.1893340304554041E-3</c:v>
              </c:pt>
              <c:pt idx="17">
                <c:v>-8.2347558983075775E-4</c:v>
              </c:pt>
              <c:pt idx="18">
                <c:v>7.8426246650553644E-4</c:v>
              </c:pt>
              <c:pt idx="19">
                <c:v>7.8426246650553644E-4</c:v>
              </c:pt>
              <c:pt idx="20">
                <c:v>-1.829945755179585E-4</c:v>
              </c:pt>
              <c:pt idx="21">
                <c:v>-3.8167440036598332E-3</c:v>
              </c:pt>
              <c:pt idx="22">
                <c:v>-1.5162407685772039E-2</c:v>
              </c:pt>
              <c:pt idx="23">
                <c:v>-1.5214691850205853E-2</c:v>
              </c:pt>
              <c:pt idx="24">
                <c:v>-1.5214691850205853E-2</c:v>
              </c:pt>
              <c:pt idx="25">
                <c:v>-1.3358604012809527E-2</c:v>
              </c:pt>
              <c:pt idx="26">
                <c:v>-1.2195281354159815E-2</c:v>
              </c:pt>
              <c:pt idx="27">
                <c:v>-1.0574472256715151E-2</c:v>
              </c:pt>
              <c:pt idx="28">
                <c:v>-9.3327233514148844E-3</c:v>
              </c:pt>
              <c:pt idx="29">
                <c:v>-9.3327233514148844E-3</c:v>
              </c:pt>
              <c:pt idx="30">
                <c:v>-6.9015097052479435E-3</c:v>
              </c:pt>
              <c:pt idx="31">
                <c:v>-1.2156068230834483E-2</c:v>
              </c:pt>
              <c:pt idx="32">
                <c:v>-1.6913927194300959E-2</c:v>
              </c:pt>
              <c:pt idx="33">
                <c:v>-1.7868113195215973E-2</c:v>
              </c:pt>
              <c:pt idx="34">
                <c:v>-1.7868113195215973E-2</c:v>
              </c:pt>
              <c:pt idx="35">
                <c:v>-2.1410365335598924E-2</c:v>
              </c:pt>
              <c:pt idx="36">
                <c:v>-1.7841971112999122E-2</c:v>
              </c:pt>
              <c:pt idx="37">
                <c:v>-2.7736749232076252E-2</c:v>
              </c:pt>
              <c:pt idx="38">
                <c:v>-2.9239918959545141E-2</c:v>
              </c:pt>
              <c:pt idx="39">
                <c:v>-2.9239918959545141E-2</c:v>
              </c:pt>
              <c:pt idx="40">
                <c:v>-4.614077511273762E-2</c:v>
              </c:pt>
              <c:pt idx="41">
                <c:v>-4.6925037579243156E-2</c:v>
              </c:pt>
              <c:pt idx="42">
                <c:v>-4.3591922096594904E-2</c:v>
              </c:pt>
              <c:pt idx="43">
                <c:v>-3.9566041435200261E-2</c:v>
              </c:pt>
              <c:pt idx="44">
                <c:v>-3.9566041435200261E-2</c:v>
              </c:pt>
              <c:pt idx="45">
                <c:v>-3.9566041435200261E-2</c:v>
              </c:pt>
              <c:pt idx="46">
                <c:v>-3.9566041435200261E-2</c:v>
              </c:pt>
              <c:pt idx="47">
                <c:v>-3.9566041435200261E-2</c:v>
              </c:pt>
              <c:pt idx="48">
                <c:v>-3.9566041435200261E-2</c:v>
              </c:pt>
              <c:pt idx="49">
                <c:v>-3.9566041435200261E-2</c:v>
              </c:pt>
              <c:pt idx="50">
                <c:v>-8.7719756878635313E-2</c:v>
              </c:pt>
              <c:pt idx="51">
                <c:v>-7.7119142539703311E-2</c:v>
              </c:pt>
              <c:pt idx="52">
                <c:v>-7.4661786811319519E-2</c:v>
              </c:pt>
              <c:pt idx="53">
                <c:v>-5.359126854453955E-2</c:v>
              </c:pt>
              <c:pt idx="54">
                <c:v>-5.359126854453955E-2</c:v>
              </c:pt>
              <c:pt idx="55">
                <c:v>-4.7199529442519927E-2</c:v>
              </c:pt>
              <c:pt idx="56">
                <c:v>-4.1121495327102742E-2</c:v>
              </c:pt>
              <c:pt idx="57">
                <c:v>-4.2337102150186268E-2</c:v>
              </c:pt>
              <c:pt idx="58">
                <c:v>-4.9656885170903831E-2</c:v>
              </c:pt>
              <c:pt idx="59">
                <c:v>-4.9656885170903831E-2</c:v>
              </c:pt>
              <c:pt idx="60">
                <c:v>-5.1918175282661183E-2</c:v>
              </c:pt>
              <c:pt idx="61">
                <c:v>-4.9826808705313419E-2</c:v>
              </c:pt>
              <c:pt idx="62">
                <c:v>-4.1801189464740762E-2</c:v>
              </c:pt>
              <c:pt idx="63">
                <c:v>-3.9683680805176036E-2</c:v>
              </c:pt>
              <c:pt idx="64">
                <c:v>-3.9683680805176036E-2</c:v>
              </c:pt>
              <c:pt idx="65">
                <c:v>-3.7579243186719791E-2</c:v>
              </c:pt>
              <c:pt idx="66">
                <c:v>-3.3644859813084071E-2</c:v>
              </c:pt>
              <c:pt idx="67">
                <c:v>-1.8325599634010814E-2</c:v>
              </c:pt>
              <c:pt idx="68">
                <c:v>-1.8626233579504659E-2</c:v>
              </c:pt>
              <c:pt idx="69">
                <c:v>-1.8626233579504659E-2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3.9268210499745493E-3</c:v>
              </c:pt>
              <c:pt idx="2">
                <c:v>6.7403988215768429E-3</c:v>
              </c:pt>
              <c:pt idx="3">
                <c:v>3.9468997551241891E-3</c:v>
              </c:pt>
              <c:pt idx="4">
                <c:v>3.8933846628277369E-3</c:v>
              </c:pt>
              <c:pt idx="5">
                <c:v>2.7231392341215965E-3</c:v>
              </c:pt>
              <c:pt idx="6">
                <c:v>7.4188003384245693E-3</c:v>
              </c:pt>
              <c:pt idx="7">
                <c:v>4.1913875178283266E-3</c:v>
              </c:pt>
              <c:pt idx="8">
                <c:v>5.5565988608230477E-3</c:v>
              </c:pt>
              <c:pt idx="9">
                <c:v>5.502971282783431E-3</c:v>
              </c:pt>
              <c:pt idx="10">
                <c:v>8.3387931100906698E-3</c:v>
              </c:pt>
              <c:pt idx="11">
                <c:v>3.7514276549912573E-3</c:v>
              </c:pt>
              <c:pt idx="12">
                <c:v>1.168726871173531E-3</c:v>
              </c:pt>
              <c:pt idx="13">
                <c:v>-3.101794366955346E-5</c:v>
              </c:pt>
              <c:pt idx="14">
                <c:v>-4.3588225464574748E-6</c:v>
              </c:pt>
              <c:pt idx="15">
                <c:v>-1.0232068774233327E-2</c:v>
              </c:pt>
              <c:pt idx="16">
                <c:v>-1.6518812593745436E-3</c:v>
              </c:pt>
              <c:pt idx="17">
                <c:v>-3.3737286509782916E-4</c:v>
              </c:pt>
              <c:pt idx="18">
                <c:v>7.8062856020890692E-3</c:v>
              </c:pt>
              <c:pt idx="19">
                <c:v>7.7794015094800884E-3</c:v>
              </c:pt>
              <c:pt idx="20">
                <c:v>3.7000497918142639E-3</c:v>
              </c:pt>
              <c:pt idx="21">
                <c:v>2.4149564193673978E-3</c:v>
              </c:pt>
              <c:pt idx="22">
                <c:v>-4.5714206010102343E-3</c:v>
              </c:pt>
              <c:pt idx="23">
                <c:v>-1.6249606088988289E-2</c:v>
              </c:pt>
              <c:pt idx="24">
                <c:v>-1.6275843388574462E-2</c:v>
              </c:pt>
              <c:pt idx="25">
                <c:v>-1.049303569830673E-2</c:v>
              </c:pt>
              <c:pt idx="26">
                <c:v>-2.7235919892378169E-2</c:v>
              </c:pt>
              <c:pt idx="27">
                <c:v>-2.7929788198907013E-2</c:v>
              </c:pt>
              <c:pt idx="28">
                <c:v>-3.4322859167118414E-2</c:v>
              </c:pt>
              <c:pt idx="29">
                <c:v>-3.4451542857265038E-2</c:v>
              </c:pt>
              <c:pt idx="30">
                <c:v>-3.5729071563486037E-2</c:v>
              </c:pt>
              <c:pt idx="31">
                <c:v>-3.7689135637615112E-2</c:v>
              </c:pt>
              <c:pt idx="32">
                <c:v>-4.1862441072234247E-2</c:v>
              </c:pt>
              <c:pt idx="33">
                <c:v>-4.0220964744099641E-2</c:v>
              </c:pt>
              <c:pt idx="34">
                <c:v>-4.0118574596410994E-2</c:v>
              </c:pt>
              <c:pt idx="35">
                <c:v>-2.4361965398147944E-2</c:v>
              </c:pt>
              <c:pt idx="36">
                <c:v>-3.1645361023273755E-2</c:v>
              </c:pt>
              <c:pt idx="37">
                <c:v>-3.7556149367793501E-2</c:v>
              </c:pt>
              <c:pt idx="38">
                <c:v>-3.37099243527752E-2</c:v>
              </c:pt>
              <c:pt idx="39">
                <c:v>-3.3761442823131094E-2</c:v>
              </c:pt>
              <c:pt idx="40">
                <c:v>-3.2451433858579848E-2</c:v>
              </c:pt>
              <c:pt idx="41">
                <c:v>-3.8830894051872011E-2</c:v>
              </c:pt>
              <c:pt idx="42">
                <c:v>-1.6573030721937387E-2</c:v>
              </c:pt>
              <c:pt idx="43">
                <c:v>-1.2539291973112987E-2</c:v>
              </c:pt>
              <c:pt idx="44">
                <c:v>-1.2670900292581111E-2</c:v>
              </c:pt>
              <c:pt idx="45">
                <c:v>-1.2697221956474603E-2</c:v>
              </c:pt>
              <c:pt idx="46">
                <c:v>-1.2644578628687397E-2</c:v>
              </c:pt>
              <c:pt idx="47">
                <c:v>-1.2644578628687397E-2</c:v>
              </c:pt>
              <c:pt idx="48">
                <c:v>-2.5548183802379221E-2</c:v>
              </c:pt>
              <c:pt idx="49">
                <c:v>-2.5859741189427576E-2</c:v>
              </c:pt>
              <c:pt idx="50">
                <c:v>-8.0920471960931883E-2</c:v>
              </c:pt>
              <c:pt idx="51">
                <c:v>-7.2718939578901742E-2</c:v>
              </c:pt>
              <c:pt idx="52">
                <c:v>-8.7873356351290899E-2</c:v>
              </c:pt>
              <c:pt idx="53">
                <c:v>-5.3105109884229118E-2</c:v>
              </c:pt>
              <c:pt idx="54">
                <c:v>-5.3105109884229118E-2</c:v>
              </c:pt>
              <c:pt idx="55">
                <c:v>-4.8510011034288869E-2</c:v>
              </c:pt>
              <c:pt idx="56">
                <c:v>-4.5376636294953587E-2</c:v>
              </c:pt>
              <c:pt idx="57">
                <c:v>-4.1630776684247528E-2</c:v>
              </c:pt>
              <c:pt idx="58">
                <c:v>-4.8394375690346103E-2</c:v>
              </c:pt>
              <c:pt idx="59">
                <c:v>-4.8394375690346103E-2</c:v>
              </c:pt>
              <c:pt idx="60">
                <c:v>-5.045280854684675E-2</c:v>
              </c:pt>
              <c:pt idx="61">
                <c:v>-4.5550061189432167E-2</c:v>
              </c:pt>
              <c:pt idx="62">
                <c:v>-3.6797686123269502E-2</c:v>
              </c:pt>
              <c:pt idx="63">
                <c:v>-2.8877058763283281E-2</c:v>
              </c:pt>
              <c:pt idx="64">
                <c:v>-2.8928858447997086E-2</c:v>
              </c:pt>
              <c:pt idx="65">
                <c:v>-3.0630627134452082E-2</c:v>
              </c:pt>
              <c:pt idx="66">
                <c:v>-3.4043641431221294E-2</c:v>
              </c:pt>
              <c:pt idx="67">
                <c:v>-3.7475300239915188E-2</c:v>
              </c:pt>
              <c:pt idx="68">
                <c:v>-4.7980175062686925E-2</c:v>
              </c:pt>
              <c:pt idx="69">
                <c:v>-4.8030934254276625E-2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1.0278614654606333E-3</c:v>
              </c:pt>
              <c:pt idx="2">
                <c:v>2.8128317860298679E-4</c:v>
              </c:pt>
              <c:pt idx="3">
                <c:v>9.355434837974741E-3</c:v>
              </c:pt>
              <c:pt idx="4">
                <c:v>9.7629288271654513E-3</c:v>
              </c:pt>
              <c:pt idx="5">
                <c:v>1.1678712206668163E-2</c:v>
              </c:pt>
              <c:pt idx="6">
                <c:v>1.3897229922321008E-2</c:v>
              </c:pt>
              <c:pt idx="7">
                <c:v>1.1009046070144191E-2</c:v>
              </c:pt>
              <c:pt idx="8">
                <c:v>1.1719274395485035E-2</c:v>
              </c:pt>
              <c:pt idx="9">
                <c:v>1.7628639276632718E-2</c:v>
              </c:pt>
              <c:pt idx="10">
                <c:v>2.97270921333459E-2</c:v>
              </c:pt>
              <c:pt idx="11">
                <c:v>4.3129853373147897E-2</c:v>
              </c:pt>
              <c:pt idx="12">
                <c:v>4.1000962493938253E-2</c:v>
              </c:pt>
              <c:pt idx="13">
                <c:v>3.5009615188855037E-2</c:v>
              </c:pt>
              <c:pt idx="14">
                <c:v>3.0313761791213922E-2</c:v>
              </c:pt>
              <c:pt idx="15">
                <c:v>2.1810678947857598E-2</c:v>
              </c:pt>
              <c:pt idx="16">
                <c:v>3.3552184542982477E-2</c:v>
              </c:pt>
              <c:pt idx="17">
                <c:v>3.0714547418407845E-2</c:v>
              </c:pt>
              <c:pt idx="18">
                <c:v>3.3055375734185377E-2</c:v>
              </c:pt>
              <c:pt idx="19">
                <c:v>3.1993036408230591E-2</c:v>
              </c:pt>
              <c:pt idx="20">
                <c:v>2.5820251312401288E-2</c:v>
              </c:pt>
              <c:pt idx="21">
                <c:v>3.2505602067298911E-2</c:v>
              </c:pt>
              <c:pt idx="22">
                <c:v>3.867916720522091E-2</c:v>
              </c:pt>
              <c:pt idx="23">
                <c:v>3.65646291005155E-2</c:v>
              </c:pt>
              <c:pt idx="24">
                <c:v>2.1886265026633378E-2</c:v>
              </c:pt>
              <c:pt idx="25">
                <c:v>2.4523587341820363E-2</c:v>
              </c:pt>
              <c:pt idx="26">
                <c:v>3.4512884384267251E-2</c:v>
              </c:pt>
              <c:pt idx="27">
                <c:v>2.4568517766355713E-2</c:v>
              </c:pt>
              <c:pt idx="28">
                <c:v>1.7972325822646074E-2</c:v>
              </c:pt>
              <c:pt idx="29">
                <c:v>5.4524162232842954E-3</c:v>
              </c:pt>
              <c:pt idx="30">
                <c:v>-9.5279021446554868E-3</c:v>
              </c:pt>
              <c:pt idx="31">
                <c:v>-1.2898932052171297E-2</c:v>
              </c:pt>
              <c:pt idx="32">
                <c:v>-9.1716569209506771E-3</c:v>
              </c:pt>
              <c:pt idx="33">
                <c:v>-3.5969300975419172E-3</c:v>
              </c:pt>
              <c:pt idx="34">
                <c:v>-6.8967421620004243E-3</c:v>
              </c:pt>
              <c:pt idx="35">
                <c:v>3.6145590488354529E-3</c:v>
              </c:pt>
              <c:pt idx="36">
                <c:v>5.5538996995396772E-5</c:v>
              </c:pt>
              <c:pt idx="37">
                <c:v>-5.8114695985223008E-3</c:v>
              </c:pt>
              <c:pt idx="38">
                <c:v>-1.8157819832273603E-2</c:v>
              </c:pt>
              <c:pt idx="39">
                <c:v>-1.2032929320931918E-2</c:v>
              </c:pt>
              <c:pt idx="40">
                <c:v>-1.1590021420735841E-2</c:v>
              </c:pt>
              <c:pt idx="41">
                <c:v>-1.7842994843687676E-2</c:v>
              </c:pt>
              <c:pt idx="42">
                <c:v>-1.1020590693114896E-2</c:v>
              </c:pt>
              <c:pt idx="43">
                <c:v>-7.0849663189523904E-3</c:v>
              </c:pt>
              <c:pt idx="44">
                <c:v>-1.7668811444403132E-2</c:v>
              </c:pt>
              <c:pt idx="45">
                <c:v>-1.7642056000625739E-2</c:v>
              </c:pt>
              <c:pt idx="46">
                <c:v>-1.7668811444403132E-2</c:v>
              </c:pt>
              <c:pt idx="47">
                <c:v>-2.4637317478925724E-2</c:v>
              </c:pt>
              <c:pt idx="48">
                <c:v>-5.8978358590186186E-2</c:v>
              </c:pt>
              <c:pt idx="49">
                <c:v>-8.1918850505010909E-2</c:v>
              </c:pt>
              <c:pt idx="50">
                <c:v>-0.10737256003808471</c:v>
              </c:pt>
              <c:pt idx="51">
                <c:v>-0.10010100765057472</c:v>
              </c:pt>
              <c:pt idx="52">
                <c:v>-8.5907829758309351E-2</c:v>
              </c:pt>
              <c:pt idx="53">
                <c:v>-7.2942360115636373E-2</c:v>
              </c:pt>
              <c:pt idx="54">
                <c:v>-6.7989170831636359E-2</c:v>
              </c:pt>
              <c:pt idx="55">
                <c:v>-4.8483828284341834E-2</c:v>
              </c:pt>
              <c:pt idx="56">
                <c:v>-3.8982369566626485E-2</c:v>
              </c:pt>
              <c:pt idx="57">
                <c:v>-4.5847051998619825E-2</c:v>
              </c:pt>
              <c:pt idx="58">
                <c:v>-4.9879947621733423E-2</c:v>
              </c:pt>
              <c:pt idx="59">
                <c:v>-4.4950783634186475E-2</c:v>
              </c:pt>
              <c:pt idx="60">
                <c:v>-4.3317999525890327E-2</c:v>
              </c:pt>
              <c:pt idx="61">
                <c:v>-4.1294414329185902E-2</c:v>
              </c:pt>
              <c:pt idx="62">
                <c:v>-2.0429380410225573E-2</c:v>
              </c:pt>
              <c:pt idx="63">
                <c:v>-7.5380927705619438E-3</c:v>
              </c:pt>
              <c:pt idx="64">
                <c:v>-1.2237534361829172E-2</c:v>
              </c:pt>
              <c:pt idx="65">
                <c:v>2.554169828112407E-3</c:v>
              </c:pt>
              <c:pt idx="66">
                <c:v>1.4487331765396849E-2</c:v>
              </c:pt>
              <c:pt idx="67">
                <c:v>1.6734867046895641E-2</c:v>
              </c:pt>
              <c:pt idx="68">
                <c:v>1.9857843568954925E-2</c:v>
              </c:pt>
              <c:pt idx="69">
                <c:v>2.717612047781337E-2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1.5900179213883536E-3</c:v>
              </c:pt>
              <c:pt idx="2">
                <c:v>5.5381132685647927E-3</c:v>
              </c:pt>
              <c:pt idx="3">
                <c:v>4.1097920849446634E-3</c:v>
              </c:pt>
              <c:pt idx="4">
                <c:v>4.2041151819762757E-3</c:v>
              </c:pt>
              <c:pt idx="5">
                <c:v>6.1714254914908562E-3</c:v>
              </c:pt>
              <c:pt idx="6">
                <c:v>1.1210973818603254E-2</c:v>
              </c:pt>
              <c:pt idx="7">
                <c:v>8.8394216646678903E-3</c:v>
              </c:pt>
              <c:pt idx="8">
                <c:v>7.7344939565844317E-3</c:v>
              </c:pt>
              <c:pt idx="9">
                <c:v>8.718149111341722E-3</c:v>
              </c:pt>
              <c:pt idx="10">
                <c:v>1.3878969991780288E-2</c:v>
              </c:pt>
              <c:pt idx="11">
                <c:v>1.2518022448896993E-2</c:v>
              </c:pt>
              <c:pt idx="12">
                <c:v>1.0874105614919305E-2</c:v>
              </c:pt>
              <c:pt idx="13">
                <c:v>9.7287537223937903E-3</c:v>
              </c:pt>
              <c:pt idx="14">
                <c:v>9.0550173150256708E-3</c:v>
              </c:pt>
              <c:pt idx="15">
                <c:v>1.1992508051150708E-3</c:v>
              </c:pt>
              <c:pt idx="16">
                <c:v>9.9308746446040708E-3</c:v>
              </c:pt>
              <c:pt idx="17">
                <c:v>1.125139800304531E-2</c:v>
              </c:pt>
              <c:pt idx="18">
                <c:v>1.7463247678978222E-2</c:v>
              </c:pt>
              <c:pt idx="19">
                <c:v>1.7288076213062498E-2</c:v>
              </c:pt>
              <c:pt idx="20">
                <c:v>1.3380405050328115E-2</c:v>
              </c:pt>
              <c:pt idx="21">
                <c:v>1.3622950156980673E-2</c:v>
              </c:pt>
              <c:pt idx="22">
                <c:v>9.9578241008988488E-3</c:v>
              </c:pt>
              <c:pt idx="23">
                <c:v>2.5467236198508658E-3</c:v>
              </c:pt>
              <c:pt idx="24">
                <c:v>9.4323097031612235E-5</c:v>
              </c:pt>
              <c:pt idx="25">
                <c:v>6.8721113551535318E-3</c:v>
              </c:pt>
              <c:pt idx="26">
                <c:v>-1.3744222710306842E-3</c:v>
              </c:pt>
              <c:pt idx="27">
                <c:v>-3.1396116583348732E-3</c:v>
              </c:pt>
              <c:pt idx="28">
                <c:v>-8.0174632476790464E-3</c:v>
              </c:pt>
              <c:pt idx="29">
                <c:v>-1.0159945023109129E-2</c:v>
              </c:pt>
              <c:pt idx="30">
                <c:v>-1.3245657768854557E-2</c:v>
              </c:pt>
              <c:pt idx="31">
                <c:v>-1.7705792785630559E-2</c:v>
              </c:pt>
              <c:pt idx="32">
                <c:v>-1.9524881085524082E-2</c:v>
              </c:pt>
              <c:pt idx="33">
                <c:v>-1.7759691698219893E-2</c:v>
              </c:pt>
              <c:pt idx="34">
                <c:v>-1.8271731367819566E-2</c:v>
              </c:pt>
              <c:pt idx="35">
                <c:v>-7.397625752900483E-3</c:v>
              </c:pt>
              <c:pt idx="36">
                <c:v>-1.1453518925255701E-2</c:v>
              </c:pt>
              <c:pt idx="37">
                <c:v>-1.6371794699041931E-2</c:v>
              </c:pt>
              <c:pt idx="38">
                <c:v>-1.6277471602010429E-2</c:v>
              </c:pt>
              <c:pt idx="39">
                <c:v>-1.5320765903547917E-2</c:v>
              </c:pt>
              <c:pt idx="40">
                <c:v>-1.5468987913168863E-2</c:v>
              </c:pt>
              <c:pt idx="41">
                <c:v>-2.0522010968428761E-2</c:v>
              </c:pt>
              <c:pt idx="42">
                <c:v>-4.9317505019336183E-3</c:v>
              </c:pt>
              <c:pt idx="43">
                <c:v>-1.7382399310093E-3</c:v>
              </c:pt>
              <c:pt idx="44">
                <c:v>-3.5303787746082671E-3</c:v>
              </c:pt>
              <c:pt idx="45">
                <c:v>-3.5842776871976012E-3</c:v>
              </c:pt>
              <c:pt idx="46">
                <c:v>-3.5977524153449902E-3</c:v>
              </c:pt>
              <c:pt idx="47">
                <c:v>-5.2686187056175671E-3</c:v>
              </c:pt>
              <c:pt idx="48">
                <c:v>-1.9012841415924409E-2</c:v>
              </c:pt>
              <c:pt idx="49">
                <c:v>-2.3203481869753295E-2</c:v>
              </c:pt>
              <c:pt idx="50">
                <c:v>-7.545847762521396E-2</c:v>
              </c:pt>
              <c:pt idx="51">
                <c:v>-6.4072332340694982E-2</c:v>
              </c:pt>
              <c:pt idx="52">
                <c:v>-7.1766402112837357E-2</c:v>
              </c:pt>
              <c:pt idx="53">
                <c:v>-4.4304906148518453E-2</c:v>
              </c:pt>
              <c:pt idx="54">
                <c:v>-4.3294301537466495E-2</c:v>
              </c:pt>
              <c:pt idx="55">
                <c:v>-3.7284572783744085E-2</c:v>
              </c:pt>
              <c:pt idx="56">
                <c:v>-3.330952798027309E-2</c:v>
              </c:pt>
              <c:pt idx="57">
                <c:v>-3.1598237505558346E-2</c:v>
              </c:pt>
              <c:pt idx="58">
                <c:v>-3.5977524153450235E-2</c:v>
              </c:pt>
              <c:pt idx="59">
                <c:v>-3.5128616280166614E-2</c:v>
              </c:pt>
              <c:pt idx="60">
                <c:v>-3.624701871639735E-2</c:v>
              </c:pt>
              <c:pt idx="61">
                <c:v>-3.2662741029199749E-2</c:v>
              </c:pt>
              <c:pt idx="62">
                <c:v>-2.4214086480805252E-2</c:v>
              </c:pt>
              <c:pt idx="63">
                <c:v>-1.6614339805694489E-2</c:v>
              </c:pt>
              <c:pt idx="64">
                <c:v>-1.7503671863420167E-2</c:v>
              </c:pt>
              <c:pt idx="65">
                <c:v>-1.5671108835379255E-2</c:v>
              </c:pt>
              <c:pt idx="66">
                <c:v>-1.5266866990958472E-2</c:v>
              </c:pt>
              <c:pt idx="67">
                <c:v>-1.5078220796895359E-2</c:v>
              </c:pt>
              <c:pt idx="68">
                <c:v>-2.1114899006912435E-2</c:v>
              </c:pt>
              <c:pt idx="69">
                <c:v>-1.9686577823292417E-2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1.4620151902460243E-3</c:v>
              </c:pt>
              <c:pt idx="2">
                <c:v>4.3860455707376289E-3</c:v>
              </c:pt>
              <c:pt idx="3">
                <c:v>7.5491476175588712E-3</c:v>
              </c:pt>
              <c:pt idx="4">
                <c:v>5.3607223642349044E-3</c:v>
              </c:pt>
              <c:pt idx="5">
                <c:v>-1.2707578571822586E-2</c:v>
              </c:pt>
              <c:pt idx="6">
                <c:v>4.9561395442927481E-3</c:v>
              </c:pt>
              <c:pt idx="7">
                <c:v>7.5859278739172087E-3</c:v>
              </c:pt>
              <c:pt idx="8">
                <c:v>1.3525939275796706E-2</c:v>
              </c:pt>
              <c:pt idx="9">
                <c:v>1.9254464203615651E-2</c:v>
              </c:pt>
              <c:pt idx="10">
                <c:v>1.9236074075436482E-2</c:v>
              </c:pt>
              <c:pt idx="11">
                <c:v>1.5714364529120894E-2</c:v>
              </c:pt>
              <c:pt idx="12">
                <c:v>2.1580815418283494E-2</c:v>
              </c:pt>
              <c:pt idx="13">
                <c:v>2.3640509774353058E-2</c:v>
              </c:pt>
              <c:pt idx="14">
                <c:v>3.4656196553690011E-2</c:v>
              </c:pt>
              <c:pt idx="15">
                <c:v>3.9603141033892841E-2</c:v>
              </c:pt>
              <c:pt idx="16">
                <c:v>4.7244239292348E-2</c:v>
              </c:pt>
              <c:pt idx="17">
                <c:v>4.5359251153980429E-2</c:v>
              </c:pt>
              <c:pt idx="18">
                <c:v>4.1295032826378808E-2</c:v>
              </c:pt>
              <c:pt idx="19">
                <c:v>5.4949702999429917E-2</c:v>
              </c:pt>
              <c:pt idx="20">
                <c:v>4.4320208911856174E-2</c:v>
              </c:pt>
              <c:pt idx="21">
                <c:v>3.2035603288155023E-2</c:v>
              </c:pt>
              <c:pt idx="22">
                <c:v>4.4016771796899556E-2</c:v>
              </c:pt>
              <c:pt idx="23">
                <c:v>3.3552788862938332E-2</c:v>
              </c:pt>
              <c:pt idx="24">
                <c:v>8.9284072309985252E-3</c:v>
              </c:pt>
              <c:pt idx="25">
                <c:v>9.0387480000735376E-3</c:v>
              </c:pt>
              <c:pt idx="26">
                <c:v>5.0205049929197276E-3</c:v>
              </c:pt>
              <c:pt idx="27">
                <c:v>2.575537451496035E-2</c:v>
              </c:pt>
              <c:pt idx="28">
                <c:v>4.0200820199716825E-2</c:v>
              </c:pt>
              <c:pt idx="29">
                <c:v>3.7708957831436019E-2</c:v>
              </c:pt>
              <c:pt idx="30">
                <c:v>2.3465803556650844E-2</c:v>
              </c:pt>
              <c:pt idx="31">
                <c:v>1.9879728561708276E-2</c:v>
              </c:pt>
              <c:pt idx="32">
                <c:v>2.1691156187358729E-2</c:v>
              </c:pt>
              <c:pt idx="33">
                <c:v>1.7038453758022598E-2</c:v>
              </c:pt>
              <c:pt idx="34">
                <c:v>2.9488570535336489E-2</c:v>
              </c:pt>
              <c:pt idx="35">
                <c:v>4.0366331353329565E-2</c:v>
              </c:pt>
              <c:pt idx="36">
                <c:v>5.2991154348345892E-2</c:v>
              </c:pt>
              <c:pt idx="37">
                <c:v>5.1262482299501588E-2</c:v>
              </c:pt>
              <c:pt idx="38">
                <c:v>4.8871765636206543E-2</c:v>
              </c:pt>
              <c:pt idx="39">
                <c:v>4.0311160968792059E-2</c:v>
              </c:pt>
              <c:pt idx="40">
                <c:v>4.4568475642275285E-2</c:v>
              </c:pt>
              <c:pt idx="41">
                <c:v>3.8499733343141607E-2</c:v>
              </c:pt>
              <c:pt idx="42">
                <c:v>4.0458281994225409E-2</c:v>
              </c:pt>
              <c:pt idx="43">
                <c:v>3.9538775585265862E-2</c:v>
              </c:pt>
              <c:pt idx="44">
                <c:v>3.050922264928202E-2</c:v>
              </c:pt>
              <c:pt idx="45">
                <c:v>1.2744358828181257E-2</c:v>
              </c:pt>
              <c:pt idx="46">
                <c:v>2.1258988175147708E-2</c:v>
              </c:pt>
              <c:pt idx="47">
                <c:v>2.2196884712286646E-2</c:v>
              </c:pt>
              <c:pt idx="48">
                <c:v>1.4013277672545454E-2</c:v>
              </c:pt>
              <c:pt idx="49">
                <c:v>4.5975320448032875E-5</c:v>
              </c:pt>
              <c:pt idx="50">
                <c:v>-7.9123526490979645E-2</c:v>
              </c:pt>
              <c:pt idx="51">
                <c:v>-7.8102874377034337E-2</c:v>
              </c:pt>
              <c:pt idx="52">
                <c:v>-8.651635801901536E-2</c:v>
              </c:pt>
              <c:pt idx="53">
                <c:v>-5.3956636077753473E-2</c:v>
              </c:pt>
              <c:pt idx="54">
                <c:v>-3.8931901355352405E-2</c:v>
              </c:pt>
              <c:pt idx="55">
                <c:v>-2.512091509277814E-2</c:v>
              </c:pt>
              <c:pt idx="56">
                <c:v>-1.5889070746823108E-2</c:v>
              </c:pt>
              <c:pt idx="57">
                <c:v>-2.6150762270813033E-2</c:v>
              </c:pt>
              <c:pt idx="58">
                <c:v>-1.8822296191404519E-2</c:v>
              </c:pt>
              <c:pt idx="59">
                <c:v>-1.7424646449785808E-2</c:v>
              </c:pt>
              <c:pt idx="60">
                <c:v>-1.433510491568124E-2</c:v>
              </c:pt>
              <c:pt idx="61">
                <c:v>-1.2643213123195496E-2</c:v>
              </c:pt>
              <c:pt idx="62">
                <c:v>7.8249995402468464E-3</c:v>
              </c:pt>
              <c:pt idx="63">
                <c:v>5.0021148647405589E-3</c:v>
              </c:pt>
              <c:pt idx="64">
                <c:v>8.7904812696544266E-3</c:v>
              </c:pt>
              <c:pt idx="65">
                <c:v>1.382018132666385E-2</c:v>
              </c:pt>
              <c:pt idx="66">
                <c:v>1.6964893245305923E-2</c:v>
              </c:pt>
              <c:pt idx="67">
                <c:v>2.3263512146679544E-2</c:v>
              </c:pt>
              <c:pt idx="68">
                <c:v>2.2463541570884704E-2</c:v>
              </c:pt>
              <c:pt idx="69">
                <c:v>4.2049028081725837E-2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45684</c:v>
              </c:pt>
              <c:pt idx="1">
                <c:v>45685</c:v>
              </c:pt>
              <c:pt idx="2">
                <c:v>45686</c:v>
              </c:pt>
              <c:pt idx="3">
                <c:v>45687</c:v>
              </c:pt>
              <c:pt idx="4">
                <c:v>45688</c:v>
              </c:pt>
              <c:pt idx="5">
                <c:v>45691</c:v>
              </c:pt>
              <c:pt idx="6">
                <c:v>45692</c:v>
              </c:pt>
              <c:pt idx="7">
                <c:v>45693</c:v>
              </c:pt>
              <c:pt idx="8">
                <c:v>45694</c:v>
              </c:pt>
              <c:pt idx="9">
                <c:v>45695</c:v>
              </c:pt>
              <c:pt idx="10">
                <c:v>45698</c:v>
              </c:pt>
              <c:pt idx="11">
                <c:v>45699</c:v>
              </c:pt>
              <c:pt idx="12">
                <c:v>45700</c:v>
              </c:pt>
              <c:pt idx="13">
                <c:v>45701</c:v>
              </c:pt>
              <c:pt idx="14">
                <c:v>45702</c:v>
              </c:pt>
              <c:pt idx="15">
                <c:v>45705</c:v>
              </c:pt>
              <c:pt idx="16">
                <c:v>45706</c:v>
              </c:pt>
              <c:pt idx="17">
                <c:v>45707</c:v>
              </c:pt>
              <c:pt idx="18">
                <c:v>45708</c:v>
              </c:pt>
              <c:pt idx="19">
                <c:v>45709</c:v>
              </c:pt>
              <c:pt idx="20">
                <c:v>45712</c:v>
              </c:pt>
              <c:pt idx="21">
                <c:v>45713</c:v>
              </c:pt>
              <c:pt idx="22">
                <c:v>45714</c:v>
              </c:pt>
              <c:pt idx="23">
                <c:v>45715</c:v>
              </c:pt>
              <c:pt idx="24">
                <c:v>45716</c:v>
              </c:pt>
              <c:pt idx="25">
                <c:v>45719</c:v>
              </c:pt>
              <c:pt idx="26">
                <c:v>45720</c:v>
              </c:pt>
              <c:pt idx="27">
                <c:v>45721</c:v>
              </c:pt>
              <c:pt idx="28">
                <c:v>45722</c:v>
              </c:pt>
              <c:pt idx="29">
                <c:v>45723</c:v>
              </c:pt>
              <c:pt idx="30">
                <c:v>45726</c:v>
              </c:pt>
              <c:pt idx="31">
                <c:v>45727</c:v>
              </c:pt>
              <c:pt idx="32">
                <c:v>45728</c:v>
              </c:pt>
              <c:pt idx="33">
                <c:v>45729</c:v>
              </c:pt>
              <c:pt idx="34">
                <c:v>45730</c:v>
              </c:pt>
              <c:pt idx="35">
                <c:v>45733</c:v>
              </c:pt>
              <c:pt idx="36">
                <c:v>45734</c:v>
              </c:pt>
              <c:pt idx="37">
                <c:v>45735</c:v>
              </c:pt>
              <c:pt idx="38">
                <c:v>45736</c:v>
              </c:pt>
              <c:pt idx="39">
                <c:v>45737</c:v>
              </c:pt>
              <c:pt idx="40">
                <c:v>45740</c:v>
              </c:pt>
              <c:pt idx="41">
                <c:v>45741</c:v>
              </c:pt>
              <c:pt idx="42">
                <c:v>45742</c:v>
              </c:pt>
              <c:pt idx="43">
                <c:v>45743</c:v>
              </c:pt>
              <c:pt idx="44">
                <c:v>45744</c:v>
              </c:pt>
              <c:pt idx="45">
                <c:v>45747</c:v>
              </c:pt>
              <c:pt idx="46">
                <c:v>45748</c:v>
              </c:pt>
              <c:pt idx="47">
                <c:v>45749</c:v>
              </c:pt>
              <c:pt idx="48">
                <c:v>45750</c:v>
              </c:pt>
              <c:pt idx="49">
                <c:v>45751</c:v>
              </c:pt>
              <c:pt idx="50">
                <c:v>45754</c:v>
              </c:pt>
              <c:pt idx="51">
                <c:v>45755</c:v>
              </c:pt>
              <c:pt idx="52">
                <c:v>45756</c:v>
              </c:pt>
              <c:pt idx="53">
                <c:v>45757</c:v>
              </c:pt>
              <c:pt idx="54">
                <c:v>45758</c:v>
              </c:pt>
              <c:pt idx="55">
                <c:v>45761</c:v>
              </c:pt>
              <c:pt idx="56">
                <c:v>45762</c:v>
              </c:pt>
              <c:pt idx="57">
                <c:v>45763</c:v>
              </c:pt>
              <c:pt idx="58">
                <c:v>45764</c:v>
              </c:pt>
              <c:pt idx="59">
                <c:v>45765</c:v>
              </c:pt>
              <c:pt idx="60">
                <c:v>45768</c:v>
              </c:pt>
              <c:pt idx="61">
                <c:v>45769</c:v>
              </c:pt>
              <c:pt idx="62">
                <c:v>45770</c:v>
              </c:pt>
              <c:pt idx="63">
                <c:v>45771</c:v>
              </c:pt>
              <c:pt idx="64">
                <c:v>45772</c:v>
              </c:pt>
              <c:pt idx="65">
                <c:v>45775</c:v>
              </c:pt>
              <c:pt idx="66">
                <c:v>45776</c:v>
              </c:pt>
              <c:pt idx="67">
                <c:v>45777</c:v>
              </c:pt>
              <c:pt idx="68">
                <c:v>45778</c:v>
              </c:pt>
              <c:pt idx="69">
                <c:v>45779</c:v>
              </c:pt>
            </c:numLit>
          </c:cat>
          <c:val>
            <c:numLit>
              <c:formatCode>0.0%</c:formatCode>
              <c:ptCount val="71"/>
              <c:pt idx="0">
                <c:v>0</c:v>
              </c:pt>
              <c:pt idx="1">
                <c:v>1.9865670229874954E-3</c:v>
              </c:pt>
              <c:pt idx="2">
                <c:v>7.0948822249550236E-3</c:v>
              </c:pt>
              <c:pt idx="3">
                <c:v>1.2628890360420142E-2</c:v>
              </c:pt>
              <c:pt idx="4">
                <c:v>9.2706461072746826E-3</c:v>
              </c:pt>
              <c:pt idx="5">
                <c:v>3.5001418976445819E-3</c:v>
              </c:pt>
              <c:pt idx="6">
                <c:v>1.1068016270930014E-2</c:v>
              </c:pt>
              <c:pt idx="7">
                <c:v>1.1399110774761301E-2</c:v>
              </c:pt>
              <c:pt idx="8">
                <c:v>1.7642607132721588E-2</c:v>
              </c:pt>
              <c:pt idx="9">
                <c:v>2.1521142749030497E-2</c:v>
              </c:pt>
              <c:pt idx="10">
                <c:v>2.5257780720840062E-2</c:v>
              </c:pt>
              <c:pt idx="11">
                <c:v>2.6440261091665862E-2</c:v>
              </c:pt>
              <c:pt idx="12">
                <c:v>2.6534859521331944E-2</c:v>
              </c:pt>
              <c:pt idx="13">
                <c:v>2.9514710055813076E-2</c:v>
              </c:pt>
              <c:pt idx="14">
                <c:v>3.3487844101788067E-2</c:v>
              </c:pt>
              <c:pt idx="15">
                <c:v>2.6345662662000002E-2</c:v>
              </c:pt>
              <c:pt idx="16">
                <c:v>3.7839371866426941E-2</c:v>
              </c:pt>
              <c:pt idx="17">
                <c:v>3.1217481789802326E-2</c:v>
              </c:pt>
              <c:pt idx="18">
                <c:v>4.0204332608078763E-2</c:v>
              </c:pt>
              <c:pt idx="19">
                <c:v>3.940024595591729E-2</c:v>
              </c:pt>
              <c:pt idx="20">
                <c:v>2.9609308485479158E-2</c:v>
              </c:pt>
              <c:pt idx="21">
                <c:v>3.0366095922807812E-2</c:v>
              </c:pt>
              <c:pt idx="22">
                <c:v>3.2021568441964021E-2</c:v>
              </c:pt>
              <c:pt idx="23">
                <c:v>2.1473843534197457E-2</c:v>
              </c:pt>
              <c:pt idx="24">
                <c:v>1.2959984864251206E-2</c:v>
              </c:pt>
              <c:pt idx="25">
                <c:v>2.516318229117398E-2</c:v>
              </c:pt>
              <c:pt idx="26">
                <c:v>1.4710055813073497E-2</c:v>
              </c:pt>
              <c:pt idx="27">
                <c:v>2.8852521048150725E-2</c:v>
              </c:pt>
              <c:pt idx="28">
                <c:v>3.4575726042947785E-2</c:v>
              </c:pt>
              <c:pt idx="29">
                <c:v>3.5143316620944054E-2</c:v>
              </c:pt>
              <c:pt idx="30">
                <c:v>2.4453694068678589E-2</c:v>
              </c:pt>
              <c:pt idx="31">
                <c:v>2.4264497209346425E-2</c:v>
              </c:pt>
              <c:pt idx="32">
                <c:v>2.3602308201683853E-2</c:v>
              </c:pt>
              <c:pt idx="33">
                <c:v>2.8143032825655112E-2</c:v>
              </c:pt>
              <c:pt idx="34">
                <c:v>3.6798789140100263E-2</c:v>
              </c:pt>
              <c:pt idx="35">
                <c:v>4.7488411692365951E-2</c:v>
              </c:pt>
              <c:pt idx="36">
                <c:v>4.7299214833033787E-2</c:v>
              </c:pt>
              <c:pt idx="37">
                <c:v>3.9825938889414436E-2</c:v>
              </c:pt>
              <c:pt idx="38">
                <c:v>3.6940686784599386E-2</c:v>
              </c:pt>
              <c:pt idx="39">
                <c:v>3.0507993567306935E-2</c:v>
              </c:pt>
              <c:pt idx="40">
                <c:v>3.4197332324283458E-2</c:v>
              </c:pt>
              <c:pt idx="41">
                <c:v>3.6704190710434403E-2</c:v>
              </c:pt>
              <c:pt idx="42">
                <c:v>4.4130167439220491E-2</c:v>
              </c:pt>
              <c:pt idx="43">
                <c:v>4.7015419544035764E-2</c:v>
              </c:pt>
              <c:pt idx="44">
                <c:v>4.1008419260240458E-2</c:v>
              </c:pt>
              <c:pt idx="45">
                <c:v>3.4481127613281704E-2</c:v>
              </c:pt>
              <c:pt idx="46">
                <c:v>4.1481411408570645E-2</c:v>
              </c:pt>
              <c:pt idx="47">
                <c:v>3.310945038312374E-2</c:v>
              </c:pt>
              <c:pt idx="48">
                <c:v>1.2628890360420142E-2</c:v>
              </c:pt>
              <c:pt idx="49">
                <c:v>-2.0953552171033896E-2</c:v>
              </c:pt>
              <c:pt idx="50">
                <c:v>-5.9738908334121654E-2</c:v>
              </c:pt>
              <c:pt idx="51">
                <c:v>-3.9778639674581395E-2</c:v>
              </c:pt>
              <c:pt idx="52">
                <c:v>-5.5434679784315599E-2</c:v>
              </c:pt>
              <c:pt idx="53">
                <c:v>-1.5703339324567134E-2</c:v>
              </c:pt>
              <c:pt idx="54">
                <c:v>-9.4598429666067352E-3</c:v>
              </c:pt>
              <c:pt idx="55">
                <c:v>1.1068016270930014E-2</c:v>
              </c:pt>
              <c:pt idx="56">
                <c:v>1.4710055813073497E-2</c:v>
              </c:pt>
              <c:pt idx="57">
                <c:v>1.9771071800208206E-2</c:v>
              </c:pt>
              <c:pt idx="58">
                <c:v>1.6129032258064724E-2</c:v>
              </c:pt>
              <c:pt idx="59">
                <c:v>1.6223630687730584E-2</c:v>
              </c:pt>
              <c:pt idx="60">
                <c:v>1.9676473370542125E-2</c:v>
              </c:pt>
              <c:pt idx="61">
                <c:v>2.6109166587834798E-2</c:v>
              </c:pt>
              <c:pt idx="62">
                <c:v>3.2872954308958535E-2</c:v>
              </c:pt>
              <c:pt idx="63">
                <c:v>3.9825938889414436E-2</c:v>
              </c:pt>
              <c:pt idx="64">
                <c:v>3.9447545170750109E-2</c:v>
              </c:pt>
              <c:pt idx="65">
                <c:v>4.2994986283227732E-2</c:v>
              </c:pt>
              <c:pt idx="66">
                <c:v>4.5643742313877578E-2</c:v>
              </c:pt>
              <c:pt idx="67">
                <c:v>4.3373380001892059E-2</c:v>
              </c:pt>
              <c:pt idx="68">
                <c:v>3.887995459275384E-2</c:v>
              </c:pt>
              <c:pt idx="69">
                <c:v>4.9474978715353446E-2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min val="45656"/>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-2.1645530903700028E-3</c:v>
              </c:pt>
              <c:pt idx="2">
                <c:v>-4.7761334494035301E-3</c:v>
              </c:pt>
              <c:pt idx="3">
                <c:v>-1.3881373079547288E-3</c:v>
              </c:pt>
              <c:pt idx="4">
                <c:v>-1.3881373079547288E-3</c:v>
              </c:pt>
              <c:pt idx="5">
                <c:v>-6.8230477848622018E-3</c:v>
              </c:pt>
              <c:pt idx="6">
                <c:v>-1.4351928099192945E-2</c:v>
              </c:pt>
              <c:pt idx="7">
                <c:v>-1.6587064442509791E-2</c:v>
              </c:pt>
              <c:pt idx="8">
                <c:v>-2.5409971060866177E-2</c:v>
              </c:pt>
              <c:pt idx="9">
                <c:v>-2.5151165800061159E-2</c:v>
              </c:pt>
              <c:pt idx="10">
                <c:v>-3.1456603063313104E-2</c:v>
              </c:pt>
              <c:pt idx="11">
                <c:v>-2.8374467684633919E-2</c:v>
              </c:pt>
              <c:pt idx="12">
                <c:v>-2.9644966237677317E-2</c:v>
              </c:pt>
              <c:pt idx="13">
                <c:v>-2.3410112227372215E-2</c:v>
              </c:pt>
              <c:pt idx="14">
                <c:v>-2.3527750982283657E-2</c:v>
              </c:pt>
              <c:pt idx="15">
                <c:v>-2.3527750982283657E-2</c:v>
              </c:pt>
              <c:pt idx="16">
                <c:v>-2.3410112227372215E-2</c:v>
              </c:pt>
              <c:pt idx="17">
                <c:v>-4.682022445474332E-3</c:v>
              </c:pt>
              <c:pt idx="18">
                <c:v>3.8914900124697116E-2</c:v>
              </c:pt>
              <c:pt idx="19">
                <c:v>3.8914900124697116E-2</c:v>
              </c:pt>
              <c:pt idx="20">
                <c:v>3.8914900124697116E-2</c:v>
              </c:pt>
              <c:pt idx="21">
                <c:v>4.284403453873864E-2</c:v>
              </c:pt>
              <c:pt idx="22">
                <c:v>3.5268098722443186E-2</c:v>
              </c:pt>
              <c:pt idx="23">
                <c:v>2.2539585441027743E-2</c:v>
              </c:pt>
              <c:pt idx="24">
                <c:v>2.2280780180222726E-2</c:v>
              </c:pt>
              <c:pt idx="25">
                <c:v>2.8915605957226642E-2</c:v>
              </c:pt>
              <c:pt idx="26">
                <c:v>1.9551561066277756E-2</c:v>
              </c:pt>
              <c:pt idx="27">
                <c:v>2.6845163870785616E-2</c:v>
              </c:pt>
              <c:pt idx="28">
                <c:v>2.8915605957226642E-2</c:v>
              </c:pt>
              <c:pt idx="29">
                <c:v>2.8915605957226642E-2</c:v>
              </c:pt>
              <c:pt idx="30">
                <c:v>3.4562266192974755E-2</c:v>
              </c:pt>
              <c:pt idx="31">
                <c:v>3.4562266192974755E-2</c:v>
              </c:pt>
              <c:pt idx="32">
                <c:v>1.597534291697067E-2</c:v>
              </c:pt>
              <c:pt idx="33">
                <c:v>1.9692727572171442E-2</c:v>
              </c:pt>
              <c:pt idx="34">
                <c:v>1.9692727572171442E-2</c:v>
              </c:pt>
              <c:pt idx="35">
                <c:v>2.8915605957226642E-2</c:v>
              </c:pt>
              <c:pt idx="36">
                <c:v>3.4562266192974755E-2</c:v>
              </c:pt>
              <c:pt idx="37">
                <c:v>3.4562266192974755E-2</c:v>
              </c:pt>
              <c:pt idx="38">
                <c:v>3.8279650848175528E-2</c:v>
              </c:pt>
              <c:pt idx="39">
                <c:v>3.8279650848175528E-2</c:v>
              </c:pt>
              <c:pt idx="40">
                <c:v>2.6986330376679302E-2</c:v>
              </c:pt>
              <c:pt idx="41">
                <c:v>3.0703715031880074E-2</c:v>
              </c:pt>
              <c:pt idx="42">
                <c:v>2.8774439451332956E-2</c:v>
              </c:pt>
              <c:pt idx="43">
                <c:v>2.5057054796132183E-2</c:v>
              </c:pt>
              <c:pt idx="44">
                <c:v>2.5174693551043514E-2</c:v>
              </c:pt>
              <c:pt idx="45">
                <c:v>1.7622285485730416E-2</c:v>
              </c:pt>
              <c:pt idx="46">
                <c:v>2.1174975884055147E-2</c:v>
              </c:pt>
              <c:pt idx="47">
                <c:v>2.1174975884055147E-2</c:v>
              </c:pt>
              <c:pt idx="48">
                <c:v>1.7457591228854374E-2</c:v>
              </c:pt>
              <c:pt idx="49">
                <c:v>1.7339952473943043E-2</c:v>
              </c:pt>
              <c:pt idx="50">
                <c:v>1.7457591228854374E-2</c:v>
              </c:pt>
              <c:pt idx="51">
                <c:v>1.7457591228854374E-2</c:v>
              </c:pt>
              <c:pt idx="52">
                <c:v>6.6112980260217835E-3</c:v>
              </c:pt>
              <c:pt idx="53">
                <c:v>8.6817401124628102E-3</c:v>
              </c:pt>
              <c:pt idx="54">
                <c:v>8.6817401124628102E-3</c:v>
              </c:pt>
              <c:pt idx="55">
                <c:v>5.5290214808367821E-3</c:v>
              </c:pt>
              <c:pt idx="56">
                <c:v>5.5290214808367821E-3</c:v>
              </c:pt>
              <c:pt idx="57">
                <c:v>1.38343175775828E-2</c:v>
              </c:pt>
              <c:pt idx="58">
                <c:v>2.1269086887984345E-2</c:v>
              </c:pt>
              <c:pt idx="59">
                <c:v>2.1269086887984345E-2</c:v>
              </c:pt>
              <c:pt idx="60">
                <c:v>1.8398701268145912E-2</c:v>
              </c:pt>
              <c:pt idx="61">
                <c:v>2.4045361503893803E-2</c:v>
              </c:pt>
              <c:pt idx="62">
                <c:v>2.863327294543927E-2</c:v>
              </c:pt>
              <c:pt idx="63">
                <c:v>2.863327294543927E-2</c:v>
              </c:pt>
              <c:pt idx="64">
                <c:v>2.863327294543927E-2</c:v>
              </c:pt>
              <c:pt idx="65">
                <c:v>2.863327294543927E-2</c:v>
              </c:pt>
              <c:pt idx="66">
                <c:v>2.863327294543927E-2</c:v>
              </c:pt>
              <c:pt idx="67">
                <c:v>2.863327294543927E-2</c:v>
              </c:pt>
              <c:pt idx="68">
                <c:v>2.863327294543927E-2</c:v>
              </c:pt>
              <c:pt idx="69">
                <c:v>2.863327294543927E-2</c:v>
              </c:pt>
              <c:pt idx="70">
                <c:v>4.8278945015646002E-2</c:v>
              </c:pt>
              <c:pt idx="71">
                <c:v>4.8420111521539688E-2</c:v>
              </c:pt>
              <c:pt idx="72">
                <c:v>4.8420111521539688E-2</c:v>
              </c:pt>
              <c:pt idx="73">
                <c:v>4.649083594099257E-2</c:v>
              </c:pt>
              <c:pt idx="74">
                <c:v>4.649083594099257E-2</c:v>
              </c:pt>
              <c:pt idx="75">
                <c:v>4.5149754135002329E-2</c:v>
              </c:pt>
              <c:pt idx="76">
                <c:v>6.3854316165917746E-2</c:v>
              </c:pt>
              <c:pt idx="77">
                <c:v>8.9805425499376534E-2</c:v>
              </c:pt>
              <c:pt idx="78">
                <c:v>9.3522810154577307E-2</c:v>
              </c:pt>
              <c:pt idx="79">
                <c:v>9.3522810154577307E-2</c:v>
              </c:pt>
              <c:pt idx="80">
                <c:v>0.1138272592522882</c:v>
              </c:pt>
              <c:pt idx="81">
                <c:v>0.13297884855186703</c:v>
              </c:pt>
              <c:pt idx="82">
                <c:v>0.13862550878761515</c:v>
              </c:pt>
              <c:pt idx="83">
                <c:v>0.12003858551161106</c:v>
              </c:pt>
              <c:pt idx="84">
                <c:v>0.12003858551161106</c:v>
              </c:pt>
              <c:pt idx="85">
                <c:v>0.13768439874832383</c:v>
              </c:pt>
              <c:pt idx="86">
                <c:v>0.13961367432887095</c:v>
              </c:pt>
              <c:pt idx="87">
                <c:v>0.14048420111521542</c:v>
              </c:pt>
              <c:pt idx="88">
                <c:v>0.12846152036326863</c:v>
              </c:pt>
              <c:pt idx="89">
                <c:v>0.12846152036326863</c:v>
              </c:pt>
              <c:pt idx="90">
                <c:v>0.12281486012752052</c:v>
              </c:pt>
              <c:pt idx="91">
                <c:v>0.11909747547231953</c:v>
              </c:pt>
              <c:pt idx="92">
                <c:v>0.11166270616191798</c:v>
              </c:pt>
              <c:pt idx="93">
                <c:v>0.11730936639766609</c:v>
              </c:pt>
              <c:pt idx="94">
                <c:v>0.11730936639766609</c:v>
              </c:pt>
              <c:pt idx="95">
                <c:v>0.10618074018304613</c:v>
              </c:pt>
              <c:pt idx="96">
                <c:v>9.5028586217443589E-2</c:v>
              </c:pt>
              <c:pt idx="97">
                <c:v>8.0159047596640276E-2</c:v>
              </c:pt>
              <c:pt idx="98">
                <c:v>8.7593816907041822E-2</c:v>
              </c:pt>
              <c:pt idx="99">
                <c:v>8.7593816907041822E-2</c:v>
              </c:pt>
              <c:pt idx="100">
                <c:v>8.0653130367268178E-2</c:v>
              </c:pt>
              <c:pt idx="101">
                <c:v>7.6935745712067405E-2</c:v>
              </c:pt>
              <c:pt idx="102">
                <c:v>7.5147636637413973E-2</c:v>
              </c:pt>
              <c:pt idx="103">
                <c:v>7.8865021292614745E-2</c:v>
              </c:pt>
              <c:pt idx="104">
                <c:v>7.8723854786721059E-2</c:v>
              </c:pt>
              <c:pt idx="105">
                <c:v>7.1430251982212978E-2</c:v>
              </c:pt>
              <c:pt idx="106">
                <c:v>6.7712867327012205E-2</c:v>
              </c:pt>
              <c:pt idx="107">
                <c:v>6.7571700821118519E-2</c:v>
              </c:pt>
              <c:pt idx="108">
                <c:v>6.7712867327012205E-2</c:v>
              </c:pt>
              <c:pt idx="109">
                <c:v>6.7712867327012205E-2</c:v>
              </c:pt>
              <c:pt idx="110">
                <c:v>6.9571559654612702E-2</c:v>
              </c:pt>
              <c:pt idx="111">
                <c:v>6.9571559654612702E-2</c:v>
              </c:pt>
              <c:pt idx="112">
                <c:v>7.7147495470907934E-2</c:v>
              </c:pt>
              <c:pt idx="113">
                <c:v>7.3430110815707161E-2</c:v>
              </c:pt>
              <c:pt idx="114">
                <c:v>7.3430110815707161E-2</c:v>
              </c:pt>
              <c:pt idx="115">
                <c:v>7.7147495470907934E-2</c:v>
              </c:pt>
              <c:pt idx="116">
                <c:v>8.0723713620215021E-2</c:v>
              </c:pt>
              <c:pt idx="117">
                <c:v>7.3288944309813475E-2</c:v>
              </c:pt>
              <c:pt idx="118">
                <c:v>7.507705338446713E-2</c:v>
              </c:pt>
              <c:pt idx="119">
                <c:v>7.507705338446713E-2</c:v>
              </c:pt>
              <c:pt idx="120">
                <c:v>8.0229630849587119E-2</c:v>
              </c:pt>
              <c:pt idx="121">
                <c:v>7.6512246194386346E-2</c:v>
              </c:pt>
              <c:pt idx="122">
                <c:v>6.928922664282533E-2</c:v>
              </c:pt>
              <c:pt idx="123">
                <c:v>6.1854457332423562E-2</c:v>
              </c:pt>
              <c:pt idx="124">
                <c:v>6.1854457332423562E-2</c:v>
              </c:pt>
              <c:pt idx="125">
                <c:v>5.6490130108463044E-2</c:v>
              </c:pt>
              <c:pt idx="126">
                <c:v>5.3713855492553586E-2</c:v>
              </c:pt>
              <c:pt idx="127">
                <c:v>5.0914053125661773E-2</c:v>
              </c:pt>
              <c:pt idx="128">
                <c:v>5.0914053125661773E-2</c:v>
              </c:pt>
              <c:pt idx="129">
                <c:v>5.0914053125661773E-2</c:v>
              </c:pt>
              <c:pt idx="130">
                <c:v>5.0914053125661773E-2</c:v>
              </c:pt>
              <c:pt idx="131">
                <c:v>5.0914053125661773E-2</c:v>
              </c:pt>
              <c:pt idx="132">
                <c:v>5.0914053125661773E-2</c:v>
              </c:pt>
              <c:pt idx="133">
                <c:v>5.4772604286756232E-2</c:v>
              </c:pt>
              <c:pt idx="134">
                <c:v>5.4772604286756232E-2</c:v>
              </c:pt>
              <c:pt idx="135">
                <c:v>5.4772604286756232E-2</c:v>
              </c:pt>
              <c:pt idx="136">
                <c:v>7.2230195515610829E-2</c:v>
              </c:pt>
              <c:pt idx="137">
                <c:v>8.902900971696126E-2</c:v>
              </c:pt>
              <c:pt idx="138">
                <c:v>9.2746394372162033E-2</c:v>
              </c:pt>
              <c:pt idx="139">
                <c:v>9.2746394372162033E-2</c:v>
              </c:pt>
              <c:pt idx="140">
                <c:v>9.6463779027362806E-2</c:v>
              </c:pt>
              <c:pt idx="141">
                <c:v>0.10187516175328803</c:v>
              </c:pt>
              <c:pt idx="142">
                <c:v>9.9945886172740694E-2</c:v>
              </c:pt>
              <c:pt idx="143">
                <c:v>0.10187516175328803</c:v>
              </c:pt>
              <c:pt idx="144">
                <c:v>0.10187516175328803</c:v>
              </c:pt>
              <c:pt idx="145">
                <c:v>9.7522527821565674E-2</c:v>
              </c:pt>
              <c:pt idx="146">
                <c:v>0.10316918805731357</c:v>
              </c:pt>
              <c:pt idx="147">
                <c:v>0.10316918805731357</c:v>
              </c:pt>
              <c:pt idx="148">
                <c:v>0.10345152106910116</c:v>
              </c:pt>
              <c:pt idx="149">
                <c:v>0.10331035456320747</c:v>
              </c:pt>
              <c:pt idx="150">
                <c:v>0.13469637437357362</c:v>
              </c:pt>
              <c:pt idx="151">
                <c:v>0.14276639296049698</c:v>
              </c:pt>
              <c:pt idx="152">
                <c:v>0.13902548055431385</c:v>
              </c:pt>
              <c:pt idx="153">
                <c:v>0.14723666564713089</c:v>
              </c:pt>
              <c:pt idx="154">
                <c:v>0.14709549914123721</c:v>
              </c:pt>
              <c:pt idx="155">
                <c:v>0.15709479330870768</c:v>
              </c:pt>
              <c:pt idx="156">
                <c:v>0.17125849940004234</c:v>
              </c:pt>
              <c:pt idx="157">
                <c:v>0.16514128414464868</c:v>
              </c:pt>
              <c:pt idx="158">
                <c:v>0.17142319365691838</c:v>
              </c:pt>
              <c:pt idx="159">
                <c:v>0.17142319365691838</c:v>
              </c:pt>
              <c:pt idx="160">
                <c:v>0.14918946897866037</c:v>
              </c:pt>
              <c:pt idx="161">
                <c:v>0.16737642048796575</c:v>
              </c:pt>
              <c:pt idx="162">
                <c:v>0.16335317506999503</c:v>
              </c:pt>
              <c:pt idx="163">
                <c:v>0.16737642048796575</c:v>
              </c:pt>
              <c:pt idx="164">
                <c:v>0.16737642048796575</c:v>
              </c:pt>
              <c:pt idx="165">
                <c:v>0.15111874455920771</c:v>
              </c:pt>
              <c:pt idx="166">
                <c:v>0.15932992965202453</c:v>
              </c:pt>
              <c:pt idx="167">
                <c:v>0.14933063548455405</c:v>
              </c:pt>
              <c:pt idx="168">
                <c:v>0.14933063548455405</c:v>
              </c:pt>
              <c:pt idx="169">
                <c:v>0.14933063548455405</c:v>
              </c:pt>
              <c:pt idx="170">
                <c:v>0.15547137849093007</c:v>
              </c:pt>
              <c:pt idx="171">
                <c:v>0.16561183916429445</c:v>
              </c:pt>
              <c:pt idx="172">
                <c:v>0.16770580900171761</c:v>
              </c:pt>
              <c:pt idx="173">
                <c:v>0.16770580900171761</c:v>
              </c:pt>
              <c:pt idx="174">
                <c:v>0.16770580900171761</c:v>
              </c:pt>
              <c:pt idx="175">
                <c:v>0.17784626967508177</c:v>
              </c:pt>
              <c:pt idx="176">
                <c:v>0.18426934569324538</c:v>
              </c:pt>
              <c:pt idx="177">
                <c:v>0.1781521304378515</c:v>
              </c:pt>
              <c:pt idx="178">
                <c:v>0.1861986212737925</c:v>
              </c:pt>
              <c:pt idx="179">
                <c:v>0.1861986212737925</c:v>
              </c:pt>
              <c:pt idx="180">
                <c:v>0.18815142460532197</c:v>
              </c:pt>
              <c:pt idx="181">
                <c:v>0.18605745476789881</c:v>
              </c:pt>
              <c:pt idx="182">
                <c:v>0.18186951509305227</c:v>
              </c:pt>
              <c:pt idx="183">
                <c:v>0.185422205491377</c:v>
              </c:pt>
              <c:pt idx="184">
                <c:v>0.18558689974825326</c:v>
              </c:pt>
              <c:pt idx="185">
                <c:v>0.19200997576641643</c:v>
              </c:pt>
              <c:pt idx="186">
                <c:v>0.19396277909794613</c:v>
              </c:pt>
              <c:pt idx="187">
                <c:v>0.19024539444274535</c:v>
              </c:pt>
              <c:pt idx="188">
                <c:v>0.20664423687739708</c:v>
              </c:pt>
              <c:pt idx="189">
                <c:v>0.20664423687739708</c:v>
              </c:pt>
              <c:pt idx="190">
                <c:v>0.1947391948803614</c:v>
              </c:pt>
              <c:pt idx="191">
                <c:v>0.19069242171140854</c:v>
              </c:pt>
              <c:pt idx="192">
                <c:v>0.20278568571630262</c:v>
              </c:pt>
              <c:pt idx="193">
                <c:v>0.2068089311342729</c:v>
              </c:pt>
              <c:pt idx="194">
                <c:v>0.2068089311342729</c:v>
              </c:pt>
              <c:pt idx="195">
                <c:v>0.20487965555372578</c:v>
              </c:pt>
              <c:pt idx="196">
                <c:v>0.20487965555372578</c:v>
              </c:pt>
              <c:pt idx="197">
                <c:v>0.20890290097169628</c:v>
              </c:pt>
              <c:pt idx="198">
                <c:v>0.21309084064654282</c:v>
              </c:pt>
              <c:pt idx="199">
                <c:v>0.21309084064654282</c:v>
              </c:pt>
              <c:pt idx="200">
                <c:v>0.2171140860645131</c:v>
              </c:pt>
              <c:pt idx="201">
                <c:v>0.21725525257040679</c:v>
              </c:pt>
              <c:pt idx="202">
                <c:v>0.21323200715243629</c:v>
              </c:pt>
              <c:pt idx="203">
                <c:v>0.20920876173446601</c:v>
              </c:pt>
              <c:pt idx="204">
                <c:v>0.20920876173446601</c:v>
              </c:pt>
              <c:pt idx="205">
                <c:v>0.19680963696680243</c:v>
              </c:pt>
              <c:pt idx="206">
                <c:v>0.20487965555372578</c:v>
              </c:pt>
              <c:pt idx="207">
                <c:v>0.20085641013575506</c:v>
              </c:pt>
              <c:pt idx="208">
                <c:v>0.20069171587887924</c:v>
              </c:pt>
              <c:pt idx="209">
                <c:v>0.20069171587887924</c:v>
              </c:pt>
              <c:pt idx="210">
                <c:v>0.20292685222219609</c:v>
              </c:pt>
              <c:pt idx="211">
                <c:v>0.20920876173446601</c:v>
              </c:pt>
              <c:pt idx="212">
                <c:v>0.21725525257040679</c:v>
              </c:pt>
              <c:pt idx="213">
                <c:v>0.21502011622708994</c:v>
              </c:pt>
              <c:pt idx="214">
                <c:v>0.21502011622708994</c:v>
              </c:pt>
              <c:pt idx="215">
                <c:v>0.22306660706303094</c:v>
              </c:pt>
              <c:pt idx="216">
                <c:v>0.22276074630026121</c:v>
              </c:pt>
              <c:pt idx="217">
                <c:v>0.23097193139307826</c:v>
              </c:pt>
              <c:pt idx="218">
                <c:v>0.23499517681104853</c:v>
              </c:pt>
              <c:pt idx="219">
                <c:v>0.23499517681104853</c:v>
              </c:pt>
              <c:pt idx="220">
                <c:v>0.24064183704679665</c:v>
              </c:pt>
              <c:pt idx="221">
                <c:v>0.24452391595887368</c:v>
              </c:pt>
              <c:pt idx="222">
                <c:v>0.23647742512293246</c:v>
              </c:pt>
              <c:pt idx="223">
                <c:v>0.23647742512293246</c:v>
              </c:pt>
              <c:pt idx="224">
                <c:v>0.23647742512293246</c:v>
              </c:pt>
              <c:pt idx="225">
                <c:v>0.26929863774321827</c:v>
              </c:pt>
              <c:pt idx="226">
                <c:v>0.28169776251088163</c:v>
              </c:pt>
              <c:pt idx="227">
                <c:v>0.28990894760369867</c:v>
              </c:pt>
              <c:pt idx="228">
                <c:v>0.29393219302166917</c:v>
              </c:pt>
              <c:pt idx="229">
                <c:v>0.29393219302166917</c:v>
              </c:pt>
              <c:pt idx="230">
                <c:v>0.28362703809142897</c:v>
              </c:pt>
              <c:pt idx="231">
                <c:v>0.28362703809142897</c:v>
              </c:pt>
              <c:pt idx="232">
                <c:v>0.25374679434392866</c:v>
              </c:pt>
              <c:pt idx="233">
                <c:v>0.23160718066959984</c:v>
              </c:pt>
              <c:pt idx="234">
                <c:v>0.23177187492647566</c:v>
              </c:pt>
              <c:pt idx="235">
                <c:v>0.26261675646424965</c:v>
              </c:pt>
              <c:pt idx="236">
                <c:v>0.26278145072112569</c:v>
              </c:pt>
              <c:pt idx="237">
                <c:v>0.26487542055854885</c:v>
              </c:pt>
              <c:pt idx="238">
                <c:v>0.24861774462979103</c:v>
              </c:pt>
              <c:pt idx="239">
                <c:v>0.24861774462979103</c:v>
              </c:pt>
              <c:pt idx="240">
                <c:v>0.25306448956544259</c:v>
              </c:pt>
              <c:pt idx="241">
                <c:v>0.25097051972801943</c:v>
              </c:pt>
              <c:pt idx="242">
                <c:v>0.25329976707526547</c:v>
              </c:pt>
              <c:pt idx="243">
                <c:v>0.2442886384490508</c:v>
              </c:pt>
              <c:pt idx="244">
                <c:v>0.24445333270592662</c:v>
              </c:pt>
              <c:pt idx="245">
                <c:v>0.25515845940286574</c:v>
              </c:pt>
              <c:pt idx="246">
                <c:v>0.24628849728254498</c:v>
              </c:pt>
              <c:pt idx="247">
                <c:v>0.25699362397948389</c:v>
              </c:pt>
              <c:pt idx="248">
                <c:v>0.26118156365433021</c:v>
              </c:pt>
              <c:pt idx="249">
                <c:v>0.26118156365433021</c:v>
              </c:pt>
              <c:pt idx="250">
                <c:v>0.25071171446721419</c:v>
              </c:pt>
              <c:pt idx="251">
                <c:v>0.25699362397948389</c:v>
              </c:pt>
              <c:pt idx="252">
                <c:v>0.25699362397948389</c:v>
              </c:pt>
              <c:pt idx="253">
                <c:v>0.25257040679481446</c:v>
              </c:pt>
              <c:pt idx="254">
                <c:v>0.25257040679481446</c:v>
              </c:pt>
              <c:pt idx="255">
                <c:v>0.25231160153400944</c:v>
              </c:pt>
              <c:pt idx="256">
                <c:v>0.25659365221278518</c:v>
              </c:pt>
              <c:pt idx="257">
                <c:v>0.26101686939745439</c:v>
              </c:pt>
              <c:pt idx="258">
                <c:v>0.26936922099616512</c:v>
              </c:pt>
              <c:pt idx="259">
                <c:v>0.26953391525304116</c:v>
              </c:pt>
              <c:pt idx="260">
                <c:v>0.27355716067101143</c:v>
              </c:pt>
              <c:pt idx="261">
                <c:v>0.26953391525304116</c:v>
              </c:pt>
              <c:pt idx="262">
                <c:v>0.2781450721125569</c:v>
              </c:pt>
              <c:pt idx="263">
                <c:v>0.2781450721125569</c:v>
              </c:pt>
              <c:pt idx="264">
                <c:v>0.2781450721125569</c:v>
              </c:pt>
              <c:pt idx="265">
                <c:v>0.28233301178740322</c:v>
              </c:pt>
              <c:pt idx="266">
                <c:v>0.30583723501870463</c:v>
              </c:pt>
              <c:pt idx="267">
                <c:v>0.30567254076182881</c:v>
              </c:pt>
              <c:pt idx="268">
                <c:v>0.30567254076182881</c:v>
              </c:pt>
              <c:pt idx="269">
                <c:v>0.30583723501870463</c:v>
              </c:pt>
              <c:pt idx="270">
                <c:v>0.29729666141213573</c:v>
              </c:pt>
              <c:pt idx="271">
                <c:v>0.29120297390772421</c:v>
              </c:pt>
              <c:pt idx="272">
                <c:v>0.28468578688563162</c:v>
              </c:pt>
              <c:pt idx="273">
                <c:v>0.29539091358257075</c:v>
              </c:pt>
              <c:pt idx="274">
                <c:v>0.29539091358257075</c:v>
              </c:pt>
              <c:pt idx="275">
                <c:v>0.29353222125497025</c:v>
              </c:pt>
              <c:pt idx="276">
                <c:v>0.28468578688563162</c:v>
              </c:pt>
              <c:pt idx="277">
                <c:v>0.28023904194998006</c:v>
              </c:pt>
              <c:pt idx="278">
                <c:v>0.27188669035126956</c:v>
              </c:pt>
              <c:pt idx="279">
                <c:v>0.27188669035126956</c:v>
              </c:pt>
              <c:pt idx="280">
                <c:v>0.27581582476531064</c:v>
              </c:pt>
              <c:pt idx="281">
                <c:v>0.28675622897207265</c:v>
              </c:pt>
              <c:pt idx="282">
                <c:v>0.29329694374514759</c:v>
              </c:pt>
              <c:pt idx="283">
                <c:v>0.29579088534926945</c:v>
              </c:pt>
              <c:pt idx="284">
                <c:v>0.29562619109239341</c:v>
              </c:pt>
              <c:pt idx="285">
                <c:v>0.31334258758205324</c:v>
              </c:pt>
              <c:pt idx="286">
                <c:v>0.32430651953979739</c:v>
              </c:pt>
              <c:pt idx="287">
                <c:v>0.32872973672446659</c:v>
              </c:pt>
              <c:pt idx="288">
                <c:v>0.33992894619203362</c:v>
              </c:pt>
              <c:pt idx="289">
                <c:v>0.33992894619203362</c:v>
              </c:pt>
              <c:pt idx="290">
                <c:v>0.34016422370185651</c:v>
              </c:pt>
              <c:pt idx="291">
                <c:v>0.34644613321412598</c:v>
              </c:pt>
              <c:pt idx="292">
                <c:v>0.34644613321412598</c:v>
              </c:pt>
              <c:pt idx="293">
                <c:v>0.34435216337670282</c:v>
              </c:pt>
              <c:pt idx="294">
                <c:v>0.34435216337670282</c:v>
              </c:pt>
              <c:pt idx="295">
                <c:v>0.31593064019010408</c:v>
              </c:pt>
              <c:pt idx="296">
                <c:v>0.32896501423428948</c:v>
              </c:pt>
              <c:pt idx="297">
                <c:v>0.32880031997741344</c:v>
              </c:pt>
              <c:pt idx="298">
                <c:v>0.34016422370185651</c:v>
              </c:pt>
              <c:pt idx="299">
                <c:v>0.34016422370185651</c:v>
              </c:pt>
              <c:pt idx="300">
                <c:v>0.34225819353927966</c:v>
              </c:pt>
              <c:pt idx="301">
                <c:v>0.34016422370185651</c:v>
              </c:pt>
              <c:pt idx="302">
                <c:v>0.34877538056137225</c:v>
              </c:pt>
              <c:pt idx="303">
                <c:v>0.35531609533444697</c:v>
              </c:pt>
              <c:pt idx="304">
                <c:v>0.35531609533444697</c:v>
              </c:pt>
              <c:pt idx="305">
                <c:v>0.3641625297037856</c:v>
              </c:pt>
              <c:pt idx="306">
                <c:v>0.38423170129167361</c:v>
              </c:pt>
              <c:pt idx="307">
                <c:v>0.36423311295673266</c:v>
              </c:pt>
              <c:pt idx="308">
                <c:v>0.38656094863891988</c:v>
              </c:pt>
              <c:pt idx="309">
                <c:v>0.38637272663106148</c:v>
              </c:pt>
              <c:pt idx="310">
                <c:v>0.40201868103428007</c:v>
              </c:pt>
              <c:pt idx="311">
                <c:v>0.40571253793849871</c:v>
              </c:pt>
              <c:pt idx="312">
                <c:v>0.4176411076865163</c:v>
              </c:pt>
              <c:pt idx="313">
                <c:v>0.4220643248711855</c:v>
              </c:pt>
              <c:pt idx="314">
                <c:v>0.4220643248711855</c:v>
              </c:pt>
              <c:pt idx="315">
                <c:v>0.4222525468790439</c:v>
              </c:pt>
              <c:pt idx="316">
                <c:v>0.4220643248711855</c:v>
              </c:pt>
              <c:pt idx="317">
                <c:v>0.4220643248711855</c:v>
              </c:pt>
              <c:pt idx="318">
                <c:v>0.4220643248711855</c:v>
              </c:pt>
              <c:pt idx="319">
                <c:v>0.4220643248711855</c:v>
              </c:pt>
              <c:pt idx="320">
                <c:v>0.40877114556619532</c:v>
              </c:pt>
              <c:pt idx="321">
                <c:v>0.41128861492129976</c:v>
              </c:pt>
              <c:pt idx="322">
                <c:v>0.40644189821894927</c:v>
              </c:pt>
              <c:pt idx="323">
                <c:v>0.39524268875138224</c:v>
              </c:pt>
              <c:pt idx="324">
                <c:v>0.39543091075924064</c:v>
              </c:pt>
              <c:pt idx="325">
                <c:v>0.39543091075924064</c:v>
              </c:pt>
              <c:pt idx="326">
                <c:v>0.39543091075924064</c:v>
              </c:pt>
              <c:pt idx="327">
                <c:v>0.39566618826906352</c:v>
              </c:pt>
              <c:pt idx="328">
                <c:v>0.3975248805966638</c:v>
              </c:pt>
              <c:pt idx="329">
                <c:v>0.3975248805966638</c:v>
              </c:pt>
              <c:pt idx="330">
                <c:v>0.39098416582358908</c:v>
              </c:pt>
              <c:pt idx="331">
                <c:v>0.39098416582358908</c:v>
              </c:pt>
              <c:pt idx="332">
                <c:v>0.39543091075924064</c:v>
              </c:pt>
              <c:pt idx="333">
                <c:v>0.38472578406230151</c:v>
              </c:pt>
              <c:pt idx="334">
                <c:v>0.38472578406230151</c:v>
              </c:pt>
              <c:pt idx="335">
                <c:v>0.39357221843164014</c:v>
              </c:pt>
              <c:pt idx="336">
                <c:v>0.39357221843164014</c:v>
              </c:pt>
              <c:pt idx="337">
                <c:v>0.38472578406230151</c:v>
              </c:pt>
              <c:pt idx="338">
                <c:v>0.38237300896407311</c:v>
              </c:pt>
              <c:pt idx="339">
                <c:v>0.38220831470719729</c:v>
              </c:pt>
              <c:pt idx="340">
                <c:v>0.37383243535750421</c:v>
              </c:pt>
              <c:pt idx="341">
                <c:v>0.37383243535750421</c:v>
              </c:pt>
              <c:pt idx="342">
                <c:v>0.36940921817283479</c:v>
              </c:pt>
              <c:pt idx="343">
                <c:v>0.37802037503235075</c:v>
              </c:pt>
              <c:pt idx="344">
                <c:v>0.37802037503235075</c:v>
              </c:pt>
              <c:pt idx="345">
                <c:v>0.37383243535750421</c:v>
              </c:pt>
              <c:pt idx="346">
                <c:v>0.37173846552008105</c:v>
              </c:pt>
              <c:pt idx="347">
                <c:v>0.38077312189727786</c:v>
              </c:pt>
              <c:pt idx="348">
                <c:v>0.37634990471260865</c:v>
              </c:pt>
              <c:pt idx="349">
                <c:v>0.37634990471260865</c:v>
              </c:pt>
              <c:pt idx="350">
                <c:v>0.38312589699550625</c:v>
              </c:pt>
              <c:pt idx="351">
                <c:v>0.38286709173470124</c:v>
              </c:pt>
              <c:pt idx="352">
                <c:v>0.38286709173470124</c:v>
              </c:pt>
              <c:pt idx="353">
                <c:v>0.37216196503776211</c:v>
              </c:pt>
              <c:pt idx="354">
                <c:v>0.37216196503776211</c:v>
              </c:pt>
              <c:pt idx="355">
                <c:v>0.36792696986095108</c:v>
              </c:pt>
              <c:pt idx="356">
                <c:v>0.36540950050584686</c:v>
              </c:pt>
              <c:pt idx="357">
                <c:v>0.36540950050584686</c:v>
              </c:pt>
              <c:pt idx="358">
                <c:v>0.36773874785309291</c:v>
              </c:pt>
              <c:pt idx="359">
                <c:v>0.36773874785309291</c:v>
              </c:pt>
              <c:pt idx="360">
                <c:v>0.37216196503776211</c:v>
              </c:pt>
              <c:pt idx="361">
                <c:v>0.36799755311389815</c:v>
              </c:pt>
              <c:pt idx="362">
                <c:v>0.36799755311389815</c:v>
              </c:pt>
              <c:pt idx="363">
                <c:v>0.37006799520033895</c:v>
              </c:pt>
              <c:pt idx="364">
                <c:v>0.37006799520033895</c:v>
              </c:pt>
              <c:pt idx="365">
                <c:v>0.37032680046114397</c:v>
              </c:pt>
              <c:pt idx="366">
                <c:v>0.38103192715808309</c:v>
              </c:pt>
              <c:pt idx="367">
                <c:v>0.37032680046114397</c:v>
              </c:pt>
              <c:pt idx="368">
                <c:v>0.37265604780839001</c:v>
              </c:pt>
              <c:pt idx="369">
                <c:v>0.37265604780839001</c:v>
              </c:pt>
              <c:pt idx="370">
                <c:v>0.37265604780839001</c:v>
              </c:pt>
              <c:pt idx="371">
                <c:v>0.40366562360304004</c:v>
              </c:pt>
              <c:pt idx="372">
                <c:v>0.42582876502835099</c:v>
              </c:pt>
              <c:pt idx="373">
                <c:v>0.42556995976754575</c:v>
              </c:pt>
              <c:pt idx="374">
                <c:v>0.42556995976754575</c:v>
              </c:pt>
              <c:pt idx="375">
                <c:v>0.4057595934404632</c:v>
              </c:pt>
              <c:pt idx="376">
                <c:v>0.4193115780062584</c:v>
              </c:pt>
              <c:pt idx="377">
                <c:v>0.42792273486577415</c:v>
              </c:pt>
              <c:pt idx="378">
                <c:v>0.41905277274545338</c:v>
              </c:pt>
              <c:pt idx="379">
                <c:v>0.41905277274545338</c:v>
              </c:pt>
              <c:pt idx="380">
                <c:v>0.43467519939768962</c:v>
              </c:pt>
              <c:pt idx="381">
                <c:v>0.43467519939768962</c:v>
              </c:pt>
              <c:pt idx="382">
                <c:v>0.43912194433334117</c:v>
              </c:pt>
              <c:pt idx="383">
                <c:v>0.45006234854010319</c:v>
              </c:pt>
              <c:pt idx="384">
                <c:v>0.45006234854010319</c:v>
              </c:pt>
              <c:pt idx="385">
                <c:v>0.46126155800767021</c:v>
              </c:pt>
              <c:pt idx="386">
                <c:v>0.45429734371691421</c:v>
              </c:pt>
              <c:pt idx="387">
                <c:v>0.4677787450297628</c:v>
              </c:pt>
              <c:pt idx="388">
                <c:v>0.472201962214432</c:v>
              </c:pt>
              <c:pt idx="389">
                <c:v>0.472201962214432</c:v>
              </c:pt>
              <c:pt idx="390">
                <c:v>0.46102628049784733</c:v>
              </c:pt>
              <c:pt idx="391">
                <c:v>0.45239159588734901</c:v>
              </c:pt>
              <c:pt idx="392">
                <c:v>0.45634425805237289</c:v>
              </c:pt>
              <c:pt idx="393">
                <c:v>0.45634425805237289</c:v>
              </c:pt>
              <c:pt idx="394">
                <c:v>0.45634425805237289</c:v>
              </c:pt>
              <c:pt idx="395">
                <c:v>0.46335552784509337</c:v>
              </c:pt>
              <c:pt idx="396">
                <c:v>0.46568477519233964</c:v>
              </c:pt>
              <c:pt idx="397">
                <c:v>0.4701315201279912</c:v>
              </c:pt>
              <c:pt idx="398">
                <c:v>0.45239159588734901</c:v>
              </c:pt>
              <c:pt idx="399">
                <c:v>0.45239159588734901</c:v>
              </c:pt>
              <c:pt idx="400">
                <c:v>0.47316660000470567</c:v>
              </c:pt>
              <c:pt idx="401">
                <c:v>0.47721337317365853</c:v>
              </c:pt>
              <c:pt idx="402">
                <c:v>0.47603698562454433</c:v>
              </c:pt>
              <c:pt idx="403">
                <c:v>0.48758911135684535</c:v>
              </c:pt>
              <c:pt idx="404">
                <c:v>0.48758911135684535</c:v>
              </c:pt>
              <c:pt idx="405">
                <c:v>0.49436510363974318</c:v>
              </c:pt>
              <c:pt idx="406">
                <c:v>0.49208291179446162</c:v>
              </c:pt>
              <c:pt idx="407">
                <c:v>0.5055643131073102</c:v>
              </c:pt>
              <c:pt idx="408">
                <c:v>0.50998753029197941</c:v>
              </c:pt>
              <c:pt idx="409">
                <c:v>0.50979930828412123</c:v>
              </c:pt>
              <c:pt idx="410">
                <c:v>0.5101757522998378</c:v>
              </c:pt>
              <c:pt idx="411">
                <c:v>0.43542808742912276</c:v>
              </c:pt>
              <c:pt idx="412">
                <c:v>0.44483918782203613</c:v>
              </c:pt>
              <c:pt idx="413">
                <c:v>0.43542808742912276</c:v>
              </c:pt>
              <c:pt idx="414">
                <c:v>0.43599275345269772</c:v>
              </c:pt>
              <c:pt idx="415">
                <c:v>0.44243935722184324</c:v>
              </c:pt>
              <c:pt idx="416">
                <c:v>0.45554431451897526</c:v>
              </c:pt>
              <c:pt idx="417">
                <c:v>0.46883749382396545</c:v>
              </c:pt>
              <c:pt idx="418">
                <c:v>0.47587229136766807</c:v>
              </c:pt>
              <c:pt idx="419">
                <c:v>0.47509587558525301</c:v>
              </c:pt>
              <c:pt idx="420">
                <c:v>0.46206150154106762</c:v>
              </c:pt>
              <c:pt idx="421">
                <c:v>0.47090793591040625</c:v>
              </c:pt>
              <c:pt idx="422">
                <c:v>0.45782650636425681</c:v>
              </c:pt>
              <c:pt idx="423">
                <c:v>0.45314448391878237</c:v>
              </c:pt>
              <c:pt idx="424">
                <c:v>0.45314448391878237</c:v>
              </c:pt>
              <c:pt idx="425">
                <c:v>0.46467308190010126</c:v>
              </c:pt>
              <c:pt idx="426">
                <c:v>0.48156600710538089</c:v>
              </c:pt>
              <c:pt idx="427">
                <c:v>0.49436510363974318</c:v>
              </c:pt>
              <c:pt idx="428">
                <c:v>0.49436510363974318</c:v>
              </c:pt>
              <c:pt idx="429">
                <c:v>0.49436510363974318</c:v>
              </c:pt>
              <c:pt idx="430">
                <c:v>0.48107192433475299</c:v>
              </c:pt>
              <c:pt idx="431">
                <c:v>0.48968308119426873</c:v>
              </c:pt>
              <c:pt idx="432">
                <c:v>0.48540103051549321</c:v>
              </c:pt>
              <c:pt idx="433">
                <c:v>0.46519069242171152</c:v>
              </c:pt>
              <c:pt idx="434">
                <c:v>0.46519069242171152</c:v>
              </c:pt>
              <c:pt idx="435">
                <c:v>0.50481142507587706</c:v>
              </c:pt>
              <c:pt idx="436">
                <c:v>0.5089993647507236</c:v>
              </c:pt>
              <c:pt idx="437">
                <c:v>0.51109333458814676</c:v>
              </c:pt>
              <c:pt idx="438">
                <c:v>0.51996329670846775</c:v>
              </c:pt>
              <c:pt idx="439">
                <c:v>0.51996329670846775</c:v>
              </c:pt>
              <c:pt idx="440">
                <c:v>0.54000894054537318</c:v>
              </c:pt>
              <c:pt idx="441">
                <c:v>0.54887890266569439</c:v>
              </c:pt>
              <c:pt idx="442">
                <c:v>0.54887890266569439</c:v>
              </c:pt>
              <c:pt idx="443">
                <c:v>0.55772533703503302</c:v>
              </c:pt>
              <c:pt idx="444">
                <c:v>0.55772533703503302</c:v>
              </c:pt>
              <c:pt idx="445">
                <c:v>0.5463379055596076</c:v>
              </c:pt>
              <c:pt idx="446">
                <c:v>0.56633649389454876</c:v>
              </c:pt>
              <c:pt idx="447">
                <c:v>0.57285368091664135</c:v>
              </c:pt>
              <c:pt idx="448">
                <c:v>0.57052443356939508</c:v>
              </c:pt>
              <c:pt idx="449">
                <c:v>0.57052443356939508</c:v>
              </c:pt>
              <c:pt idx="450">
                <c:v>0.5595840293626333</c:v>
              </c:pt>
              <c:pt idx="451">
                <c:v>0.55981930687245618</c:v>
              </c:pt>
              <c:pt idx="452">
                <c:v>0.56843046373197192</c:v>
              </c:pt>
              <c:pt idx="453">
                <c:v>0.58355880761358025</c:v>
              </c:pt>
              <c:pt idx="454">
                <c:v>0.58355880761358025</c:v>
              </c:pt>
              <c:pt idx="455">
                <c:v>0.57890031291908817</c:v>
              </c:pt>
              <c:pt idx="456">
                <c:v>0.58146483777615687</c:v>
              </c:pt>
              <c:pt idx="457">
                <c:v>0.58355880761358025</c:v>
              </c:pt>
              <c:pt idx="458">
                <c:v>0.58306472484295235</c:v>
              </c:pt>
              <c:pt idx="459">
                <c:v>0.5832764746017931</c:v>
              </c:pt>
              <c:pt idx="460">
                <c:v>0.57908853492694634</c:v>
              </c:pt>
              <c:pt idx="461">
                <c:v>0.572830153165659</c:v>
              </c:pt>
              <c:pt idx="462">
                <c:v>0.57073618332823584</c:v>
              </c:pt>
              <c:pt idx="463">
                <c:v>0.55977225137049169</c:v>
              </c:pt>
              <c:pt idx="464">
                <c:v>0.56017222313719039</c:v>
              </c:pt>
              <c:pt idx="465">
                <c:v>0.55694892125261752</c:v>
              </c:pt>
              <c:pt idx="466">
                <c:v>0.56137213843728695</c:v>
              </c:pt>
              <c:pt idx="467">
                <c:v>0.56137213843728695</c:v>
              </c:pt>
              <c:pt idx="468">
                <c:v>0.57294779192057033</c:v>
              </c:pt>
              <c:pt idx="469">
                <c:v>0.57233607039503087</c:v>
              </c:pt>
              <c:pt idx="470">
                <c:v>0.57605345505023187</c:v>
              </c:pt>
              <c:pt idx="471">
                <c:v>0.57864150765828315</c:v>
              </c:pt>
              <c:pt idx="472">
                <c:v>0.57885325741712346</c:v>
              </c:pt>
              <c:pt idx="473">
                <c:v>0.57466531774227714</c:v>
              </c:pt>
              <c:pt idx="474">
                <c:v>0.57445356798343661</c:v>
              </c:pt>
              <c:pt idx="475">
                <c:v>0.57421829047361372</c:v>
              </c:pt>
              <c:pt idx="476">
                <c:v>0.57421829047361372</c:v>
              </c:pt>
              <c:pt idx="477">
                <c:v>0.58725266451779889</c:v>
              </c:pt>
              <c:pt idx="478">
                <c:v>0.61336846810813372</c:v>
              </c:pt>
              <c:pt idx="479">
                <c:v>0.61336846810813372</c:v>
              </c:pt>
              <c:pt idx="480">
                <c:v>0.65738889019598634</c:v>
              </c:pt>
              <c:pt idx="481">
                <c:v>0.65924758252358662</c:v>
              </c:pt>
              <c:pt idx="482">
                <c:v>0.66367079970825604</c:v>
              </c:pt>
              <c:pt idx="483">
                <c:v>0.69533915253040979</c:v>
              </c:pt>
              <c:pt idx="484">
                <c:v>0.69468037550290562</c:v>
              </c:pt>
              <c:pt idx="485">
                <c:v>0.67696397901324623</c:v>
              </c:pt>
              <c:pt idx="486">
                <c:v>0.6657647695456792</c:v>
              </c:pt>
              <c:pt idx="487">
                <c:v>0.65901230501376373</c:v>
              </c:pt>
              <c:pt idx="488">
                <c:v>0.67202315130696655</c:v>
              </c:pt>
              <c:pt idx="489">
                <c:v>0.67202315130696655</c:v>
              </c:pt>
              <c:pt idx="490">
                <c:v>0.68063430816648252</c:v>
              </c:pt>
              <c:pt idx="491">
                <c:v>0.69557443004023245</c:v>
              </c:pt>
              <c:pt idx="492">
                <c:v>0.65458908782909453</c:v>
              </c:pt>
              <c:pt idx="493">
                <c:v>0.67482295367385858</c:v>
              </c:pt>
              <c:pt idx="494">
                <c:v>0.67503470343269911</c:v>
              </c:pt>
              <c:pt idx="495">
                <c:v>0.66943509869891527</c:v>
              </c:pt>
              <c:pt idx="496">
                <c:v>0.63576688704326756</c:v>
              </c:pt>
              <c:pt idx="497">
                <c:v>0.63786085688069094</c:v>
              </c:pt>
              <c:pt idx="498">
                <c:v>0.64388396113215562</c:v>
              </c:pt>
              <c:pt idx="499">
                <c:v>0.64367221137331487</c:v>
              </c:pt>
              <c:pt idx="500">
                <c:v>0.62365009528739157</c:v>
              </c:pt>
              <c:pt idx="501">
                <c:v>0.64969531562477933</c:v>
              </c:pt>
              <c:pt idx="502">
                <c:v>0.66364727195727369</c:v>
              </c:pt>
              <c:pt idx="503">
                <c:v>0.7136437427946265</c:v>
              </c:pt>
              <c:pt idx="504">
                <c:v>0.71387902030444939</c:v>
              </c:pt>
              <c:pt idx="505">
                <c:v>0.74270051525774683</c:v>
              </c:pt>
              <c:pt idx="506">
                <c:v>0.73361880337858532</c:v>
              </c:pt>
              <c:pt idx="507">
                <c:v>0.73107780627249852</c:v>
              </c:pt>
              <c:pt idx="508">
                <c:v>0.70618544573324238</c:v>
              </c:pt>
              <c:pt idx="509">
                <c:v>0.70618544573324238</c:v>
              </c:pt>
              <c:pt idx="510">
                <c:v>0.72432534174058305</c:v>
              </c:pt>
              <c:pt idx="511">
                <c:v>0.73361880337858532</c:v>
              </c:pt>
              <c:pt idx="512">
                <c:v>0.73361880337858532</c:v>
              </c:pt>
              <c:pt idx="513">
                <c:v>0.70827941557066576</c:v>
              </c:pt>
              <c:pt idx="514">
                <c:v>0.70827941557066576</c:v>
              </c:pt>
              <c:pt idx="515">
                <c:v>0.69223348940074825</c:v>
              </c:pt>
              <c:pt idx="516">
                <c:v>0.69061007458297063</c:v>
              </c:pt>
              <c:pt idx="517">
                <c:v>0.67503470343269911</c:v>
              </c:pt>
              <c:pt idx="518">
                <c:v>0.67712867327012227</c:v>
              </c:pt>
              <c:pt idx="519">
                <c:v>0.67712867327012227</c:v>
              </c:pt>
              <c:pt idx="520">
                <c:v>0.67778745029762621</c:v>
              </c:pt>
              <c:pt idx="521">
                <c:v>0.67712867327012227</c:v>
              </c:pt>
              <c:pt idx="522">
                <c:v>0.67668164600145886</c:v>
              </c:pt>
              <c:pt idx="523">
                <c:v>0.67712867327012227</c:v>
              </c:pt>
              <c:pt idx="524">
                <c:v>0.67712867327012227</c:v>
              </c:pt>
              <c:pt idx="525">
                <c:v>0.67759922828976782</c:v>
              </c:pt>
              <c:pt idx="526">
                <c:v>0.67294073359527573</c:v>
              </c:pt>
              <c:pt idx="527">
                <c:v>0.67084676375785235</c:v>
              </c:pt>
              <c:pt idx="528">
                <c:v>0.66621179681434284</c:v>
              </c:pt>
              <c:pt idx="529">
                <c:v>0.66621179681434284</c:v>
              </c:pt>
              <c:pt idx="530">
                <c:v>0.67712867327012227</c:v>
              </c:pt>
              <c:pt idx="531">
                <c:v>0.68642213490812409</c:v>
              </c:pt>
              <c:pt idx="532">
                <c:v>0.68642213490812409</c:v>
              </c:pt>
              <c:pt idx="533">
                <c:v>0.69642142907559479</c:v>
              </c:pt>
              <c:pt idx="534">
                <c:v>0.69642142907559479</c:v>
              </c:pt>
              <c:pt idx="535">
                <c:v>0.6703762087382068</c:v>
              </c:pt>
              <c:pt idx="536">
                <c:v>0.6703762087382068</c:v>
              </c:pt>
              <c:pt idx="537">
                <c:v>0.66828223890078364</c:v>
              </c:pt>
              <c:pt idx="538">
                <c:v>0.6727289838364352</c:v>
              </c:pt>
              <c:pt idx="539">
                <c:v>0.6727289838364352</c:v>
              </c:pt>
              <c:pt idx="540">
                <c:v>0.70945580311977996</c:v>
              </c:pt>
              <c:pt idx="541">
                <c:v>0.6815518904547917</c:v>
              </c:pt>
              <c:pt idx="542">
                <c:v>0.68555160812177962</c:v>
              </c:pt>
              <c:pt idx="543">
                <c:v>0.68578688563160251</c:v>
              </c:pt>
              <c:pt idx="544">
                <c:v>0.68555160812177962</c:v>
              </c:pt>
              <c:pt idx="545">
                <c:v>0.6906806578359177</c:v>
              </c:pt>
              <c:pt idx="546">
                <c:v>0.70755005529021497</c:v>
              </c:pt>
              <c:pt idx="547">
                <c:v>0.71133802319836259</c:v>
              </c:pt>
              <c:pt idx="548">
                <c:v>0.70733830553137422</c:v>
              </c:pt>
              <c:pt idx="549">
                <c:v>0.70733830553137422</c:v>
              </c:pt>
              <c:pt idx="550">
                <c:v>0.69202173964190772</c:v>
              </c:pt>
              <c:pt idx="551">
                <c:v>0.69378632096557902</c:v>
              </c:pt>
              <c:pt idx="552">
                <c:v>0.6815518904547917</c:v>
              </c:pt>
              <c:pt idx="553">
                <c:v>0.69644495682657692</c:v>
              </c:pt>
              <c:pt idx="554">
                <c:v>0.69644495682657692</c:v>
              </c:pt>
              <c:pt idx="555">
                <c:v>0.68444580382561249</c:v>
              </c:pt>
              <c:pt idx="556">
                <c:v>0.68444580382561249</c:v>
              </c:pt>
              <c:pt idx="557">
                <c:v>0.68844552149260063</c:v>
              </c:pt>
              <c:pt idx="558">
                <c:v>0.67755217278780333</c:v>
              </c:pt>
              <c:pt idx="559">
                <c:v>0.67755217278780333</c:v>
              </c:pt>
              <c:pt idx="560">
                <c:v>0.67068206950097653</c:v>
              </c:pt>
              <c:pt idx="561">
                <c:v>0.67355245512081496</c:v>
              </c:pt>
              <c:pt idx="562">
                <c:v>0.68044608615862412</c:v>
              </c:pt>
              <c:pt idx="563">
                <c:v>0.68444580382561249</c:v>
              </c:pt>
              <c:pt idx="564">
                <c:v>0.68444580382561249</c:v>
              </c:pt>
              <c:pt idx="565">
                <c:v>0.68465755358445302</c:v>
              </c:pt>
              <c:pt idx="566">
                <c:v>0.67468178716796467</c:v>
              </c:pt>
              <c:pt idx="567">
                <c:v>0.671552596287321</c:v>
              </c:pt>
              <c:pt idx="568">
                <c:v>0.67376420487965571</c:v>
              </c:pt>
              <c:pt idx="569">
                <c:v>0.67376420487965571</c:v>
              </c:pt>
              <c:pt idx="570">
                <c:v>0.67376420487965571</c:v>
              </c:pt>
              <c:pt idx="571">
                <c:v>0.67376420487965571</c:v>
              </c:pt>
              <c:pt idx="572">
                <c:v>0.67376420487965571</c:v>
              </c:pt>
              <c:pt idx="573">
                <c:v>0.69531562477942721</c:v>
              </c:pt>
              <c:pt idx="574">
                <c:v>0.69555090228925009</c:v>
              </c:pt>
              <c:pt idx="575">
                <c:v>0.71660823941839413</c:v>
              </c:pt>
              <c:pt idx="576">
                <c:v>0.72081970684422281</c:v>
              </c:pt>
              <c:pt idx="577">
                <c:v>0.73037197374303009</c:v>
              </c:pt>
              <c:pt idx="578">
                <c:v>0.74724137119732736</c:v>
              </c:pt>
              <c:pt idx="579">
                <c:v>0.74700609368750448</c:v>
              </c:pt>
              <c:pt idx="580">
                <c:v>0.74764134296402607</c:v>
              </c:pt>
              <c:pt idx="581">
                <c:v>0.75853469166882337</c:v>
              </c:pt>
              <c:pt idx="582">
                <c:v>0.87812624991177102</c:v>
              </c:pt>
              <c:pt idx="583">
                <c:v>0.85732771804343222</c:v>
              </c:pt>
              <c:pt idx="584">
                <c:v>0.85732771804343222</c:v>
              </c:pt>
              <c:pt idx="585">
                <c:v>0.88036138625508809</c:v>
              </c:pt>
              <c:pt idx="586">
                <c:v>0.92127614521327916</c:v>
              </c:pt>
              <c:pt idx="587">
                <c:v>0.93729854363221432</c:v>
              </c:pt>
              <c:pt idx="588">
                <c:v>0.91777051031691892</c:v>
              </c:pt>
              <c:pt idx="589">
                <c:v>0.91777051031691892</c:v>
              </c:pt>
              <c:pt idx="590">
                <c:v>0.90374797073147795</c:v>
              </c:pt>
              <c:pt idx="591">
                <c:v>0.89598381290732432</c:v>
              </c:pt>
              <c:pt idx="592">
                <c:v>0.90400677599228296</c:v>
              </c:pt>
              <c:pt idx="593">
                <c:v>0.89021951391666487</c:v>
              </c:pt>
              <c:pt idx="594">
                <c:v>0.89021951391666487</c:v>
              </c:pt>
              <c:pt idx="595">
                <c:v>0.89534856363080273</c:v>
              </c:pt>
              <c:pt idx="596">
                <c:v>0.89534856363080273</c:v>
              </c:pt>
              <c:pt idx="597">
                <c:v>0.88960779239112542</c:v>
              </c:pt>
              <c:pt idx="598">
                <c:v>0.88094958002964519</c:v>
              </c:pt>
              <c:pt idx="599">
                <c:v>0.88094958002964519</c:v>
              </c:pt>
              <c:pt idx="600">
                <c:v>0.88960779239112542</c:v>
              </c:pt>
              <c:pt idx="601">
                <c:v>0.87358539397219048</c:v>
              </c:pt>
              <c:pt idx="602">
                <c:v>0.85918641037103294</c:v>
              </c:pt>
              <c:pt idx="603">
                <c:v>0.85631602475119428</c:v>
              </c:pt>
              <c:pt idx="604">
                <c:v>0.85631602475119428</c:v>
              </c:pt>
              <c:pt idx="605">
                <c:v>0.86495070936169216</c:v>
              </c:pt>
              <c:pt idx="606">
                <c:v>0.85692774627673352</c:v>
              </c:pt>
              <c:pt idx="607">
                <c:v>0.87109145236806818</c:v>
              </c:pt>
              <c:pt idx="608">
                <c:v>0.87459708726442842</c:v>
              </c:pt>
              <c:pt idx="609">
                <c:v>0.87459708726442842</c:v>
              </c:pt>
              <c:pt idx="610">
                <c:v>0.86372726631061347</c:v>
              </c:pt>
              <c:pt idx="611">
                <c:v>0.8533280003764443</c:v>
              </c:pt>
              <c:pt idx="612">
                <c:v>0.84532856504246778</c:v>
              </c:pt>
              <c:pt idx="613">
                <c:v>0.85283391760581617</c:v>
              </c:pt>
              <c:pt idx="614">
                <c:v>0.85306919511563906</c:v>
              </c:pt>
              <c:pt idx="615">
                <c:v>0.82161259205232584</c:v>
              </c:pt>
              <c:pt idx="616">
                <c:v>0.80890760652189275</c:v>
              </c:pt>
              <c:pt idx="617">
                <c:v>0.81690704185586904</c:v>
              </c:pt>
              <c:pt idx="618">
                <c:v>0.8129073241888809</c:v>
              </c:pt>
              <c:pt idx="619">
                <c:v>0.8129073241888809</c:v>
              </c:pt>
              <c:pt idx="620">
                <c:v>0.79472037267957552</c:v>
              </c:pt>
              <c:pt idx="621">
                <c:v>0.79688492576994574</c:v>
              </c:pt>
              <c:pt idx="622">
                <c:v>0.80551961038044384</c:v>
              </c:pt>
              <c:pt idx="623">
                <c:v>0.79288520810295759</c:v>
              </c:pt>
              <c:pt idx="624">
                <c:v>0.79264993059313471</c:v>
              </c:pt>
              <c:pt idx="625">
                <c:v>0.77735689245465034</c:v>
              </c:pt>
              <c:pt idx="626">
                <c:v>0.7911206267792863</c:v>
              </c:pt>
              <c:pt idx="627">
                <c:v>0.78312119144530978</c:v>
              </c:pt>
              <c:pt idx="628">
                <c:v>0.7824859421687882</c:v>
              </c:pt>
              <c:pt idx="629">
                <c:v>0.7824859421687882</c:v>
              </c:pt>
              <c:pt idx="630">
                <c:v>0.82867091734701104</c:v>
              </c:pt>
              <c:pt idx="631">
                <c:v>0.82867091734701104</c:v>
              </c:pt>
              <c:pt idx="632">
                <c:v>0.82003623273651294</c:v>
              </c:pt>
              <c:pt idx="633">
                <c:v>0.80450791708820568</c:v>
              </c:pt>
              <c:pt idx="634">
                <c:v>0.80450791708820568</c:v>
              </c:pt>
              <c:pt idx="635">
                <c:v>0.78850904642025266</c:v>
              </c:pt>
              <c:pt idx="636">
                <c:v>0.77898030727242795</c:v>
              </c:pt>
              <c:pt idx="637">
                <c:v>0.78874432393007554</c:v>
              </c:pt>
              <c:pt idx="638">
                <c:v>0.79027362774392396</c:v>
              </c:pt>
              <c:pt idx="639">
                <c:v>0.79050890525374684</c:v>
              </c:pt>
              <c:pt idx="640">
                <c:v>0.7911206267792863</c:v>
              </c:pt>
              <c:pt idx="641">
                <c:v>0.77048678916782354</c:v>
              </c:pt>
              <c:pt idx="642">
                <c:v>0.77848622450179983</c:v>
              </c:pt>
              <c:pt idx="643">
                <c:v>0.76716937627932169</c:v>
              </c:pt>
              <c:pt idx="644">
                <c:v>0.76648707150083517</c:v>
              </c:pt>
              <c:pt idx="645">
                <c:v>0.7463237889090184</c:v>
              </c:pt>
              <c:pt idx="646">
                <c:v>0.77342775804060904</c:v>
              </c:pt>
              <c:pt idx="647">
                <c:v>0.75498200127049864</c:v>
              </c:pt>
              <c:pt idx="648">
                <c:v>0.75432322424299469</c:v>
              </c:pt>
              <c:pt idx="649">
                <c:v>0.75408794673317181</c:v>
              </c:pt>
              <c:pt idx="650">
                <c:v>0.74945297978966208</c:v>
              </c:pt>
              <c:pt idx="651">
                <c:v>0.78549749429452054</c:v>
              </c:pt>
              <c:pt idx="652">
                <c:v>0.77975672305484345</c:v>
              </c:pt>
              <c:pt idx="653">
                <c:v>0.79547326071100866</c:v>
              </c:pt>
              <c:pt idx="654">
                <c:v>0.79547326071100866</c:v>
              </c:pt>
              <c:pt idx="655">
                <c:v>0.79373220713831971</c:v>
              </c:pt>
              <c:pt idx="656">
                <c:v>0.80474319459802857</c:v>
              </c:pt>
              <c:pt idx="657">
                <c:v>0.79387337364421362</c:v>
              </c:pt>
              <c:pt idx="658">
                <c:v>0.74855892525233547</c:v>
              </c:pt>
              <c:pt idx="659">
                <c:v>0.74855892525233547</c:v>
              </c:pt>
              <c:pt idx="660">
                <c:v>0.77947439004305608</c:v>
              </c:pt>
              <c:pt idx="661">
                <c:v>0.72566642354657329</c:v>
              </c:pt>
              <c:pt idx="662">
                <c:v>0.72743100487024459</c:v>
              </c:pt>
              <c:pt idx="663">
                <c:v>0.74495917935204581</c:v>
              </c:pt>
              <c:pt idx="664">
                <c:v>0.74495917935204581</c:v>
              </c:pt>
              <c:pt idx="665">
                <c:v>0.72256076041691175</c:v>
              </c:pt>
              <c:pt idx="666">
                <c:v>0.70830294332164812</c:v>
              </c:pt>
              <c:pt idx="667">
                <c:v>0.72032562407359513</c:v>
              </c:pt>
              <c:pt idx="668">
                <c:v>0.71919629202644542</c:v>
              </c:pt>
              <c:pt idx="669">
                <c:v>0.71919629202644542</c:v>
              </c:pt>
              <c:pt idx="670">
                <c:v>0.73408935839823064</c:v>
              </c:pt>
              <c:pt idx="671">
                <c:v>0.74870009175822894</c:v>
              </c:pt>
              <c:pt idx="672">
                <c:v>0.74870009175822894</c:v>
              </c:pt>
              <c:pt idx="673">
                <c:v>0.74848834199938841</c:v>
              </c:pt>
              <c:pt idx="674">
                <c:v>0.74870009175822894</c:v>
              </c:pt>
              <c:pt idx="675">
                <c:v>0.79130884878714469</c:v>
              </c:pt>
              <c:pt idx="676">
                <c:v>0.80170811472131387</c:v>
              </c:pt>
              <c:pt idx="677">
                <c:v>0.82029503799731773</c:v>
              </c:pt>
              <c:pt idx="678">
                <c:v>0.82954144413335551</c:v>
              </c:pt>
              <c:pt idx="679">
                <c:v>0.82954144413335551</c:v>
              </c:pt>
              <c:pt idx="680">
                <c:v>0.85779827306307799</c:v>
              </c:pt>
              <c:pt idx="681">
                <c:v>0.85057525351151675</c:v>
              </c:pt>
              <c:pt idx="682">
                <c:v>0.832835329270875</c:v>
              </c:pt>
              <c:pt idx="683">
                <c:v>0.82709455803119813</c:v>
              </c:pt>
              <c:pt idx="684">
                <c:v>0.82638872550172926</c:v>
              </c:pt>
              <c:pt idx="685">
                <c:v>0.81095452085735142</c:v>
              </c:pt>
              <c:pt idx="686">
                <c:v>0.81013104957297144</c:v>
              </c:pt>
              <c:pt idx="687">
                <c:v>0.80053172717219967</c:v>
              </c:pt>
              <c:pt idx="688">
                <c:v>0.8093781615415383</c:v>
              </c:pt>
              <c:pt idx="689">
                <c:v>0.8093781615415383</c:v>
              </c:pt>
              <c:pt idx="690">
                <c:v>0.79267345834411707</c:v>
              </c:pt>
              <c:pt idx="691">
                <c:v>0.79189704256170157</c:v>
              </c:pt>
              <c:pt idx="692">
                <c:v>0.79022657224195947</c:v>
              </c:pt>
              <c:pt idx="693">
                <c:v>0.77260428675622905</c:v>
              </c:pt>
              <c:pt idx="694">
                <c:v>0.77260428675622905</c:v>
              </c:pt>
              <c:pt idx="695">
                <c:v>0.77378067430534325</c:v>
              </c:pt>
              <c:pt idx="696">
                <c:v>0.7927910970990284</c:v>
              </c:pt>
              <c:pt idx="697">
                <c:v>0.7927910970990284</c:v>
              </c:pt>
              <c:pt idx="698">
                <c:v>0.80050819942121731</c:v>
              </c:pt>
              <c:pt idx="699">
                <c:v>0.80050819942121731</c:v>
              </c:pt>
              <c:pt idx="700">
                <c:v>0.79909653436228023</c:v>
              </c:pt>
              <c:pt idx="701">
                <c:v>0.79460273392466418</c:v>
              </c:pt>
              <c:pt idx="702">
                <c:v>0.79824953532691811</c:v>
              </c:pt>
              <c:pt idx="703">
                <c:v>0.79824953532691811</c:v>
              </c:pt>
              <c:pt idx="704">
                <c:v>0.79872009034656388</c:v>
              </c:pt>
              <c:pt idx="705">
                <c:v>0.79773192480530808</c:v>
              </c:pt>
              <c:pt idx="706">
                <c:v>0.78448580100228238</c:v>
              </c:pt>
              <c:pt idx="707">
                <c:v>0.79366162388537287</c:v>
              </c:pt>
              <c:pt idx="708">
                <c:v>0.78836787991435919</c:v>
              </c:pt>
              <c:pt idx="709">
                <c:v>0.78813260240453631</c:v>
              </c:pt>
              <c:pt idx="710">
                <c:v>0.78672093734559922</c:v>
              </c:pt>
              <c:pt idx="711">
                <c:v>0.78389760722772528</c:v>
              </c:pt>
              <c:pt idx="712">
                <c:v>0.76239324282991805</c:v>
              </c:pt>
              <c:pt idx="713">
                <c:v>0.7696397901324612</c:v>
              </c:pt>
              <c:pt idx="714">
                <c:v>0.7696397901324612</c:v>
              </c:pt>
              <c:pt idx="715">
                <c:v>0.7719925652306896</c:v>
              </c:pt>
              <c:pt idx="716">
                <c:v>0.75726419311578019</c:v>
              </c:pt>
              <c:pt idx="717">
                <c:v>0.76053455050231755</c:v>
              </c:pt>
              <c:pt idx="718">
                <c:v>0.77858033550572925</c:v>
              </c:pt>
              <c:pt idx="719">
                <c:v>0.77902736277439244</c:v>
              </c:pt>
              <c:pt idx="720">
                <c:v>0.80881349551796355</c:v>
              </c:pt>
              <c:pt idx="721">
                <c:v>0.80057878267416416</c:v>
              </c:pt>
              <c:pt idx="722">
                <c:v>0.8026021692586407</c:v>
              </c:pt>
              <c:pt idx="723">
                <c:v>0.80057878267416416</c:v>
              </c:pt>
              <c:pt idx="724">
                <c:v>0.80057878267416416</c:v>
              </c:pt>
              <c:pt idx="725">
                <c:v>0.79116768228125078</c:v>
              </c:pt>
              <c:pt idx="726">
                <c:v>0.73663035550431744</c:v>
              </c:pt>
              <c:pt idx="727">
                <c:v>0.75187633814083732</c:v>
              </c:pt>
              <c:pt idx="728">
                <c:v>0.76204032656518361</c:v>
              </c:pt>
              <c:pt idx="729">
                <c:v>0.76204032656518361</c:v>
              </c:pt>
              <c:pt idx="730">
                <c:v>0.77015740065407168</c:v>
              </c:pt>
              <c:pt idx="731">
                <c:v>0.76006399548267201</c:v>
              </c:pt>
              <c:pt idx="732">
                <c:v>0.76401665764769544</c:v>
              </c:pt>
              <c:pt idx="733">
                <c:v>0.75931110745123886</c:v>
              </c:pt>
              <c:pt idx="734">
                <c:v>0.75931110745123886</c:v>
              </c:pt>
              <c:pt idx="735">
                <c:v>0.77766275321741984</c:v>
              </c:pt>
              <c:pt idx="736">
                <c:v>0.79992000564666021</c:v>
              </c:pt>
              <c:pt idx="737">
                <c:v>0.79921417311719201</c:v>
              </c:pt>
              <c:pt idx="738">
                <c:v>0.81573065430675507</c:v>
              </c:pt>
              <c:pt idx="739">
                <c:v>0.81573065430675507</c:v>
              </c:pt>
              <c:pt idx="740">
                <c:v>0.81803637390301875</c:v>
              </c:pt>
              <c:pt idx="741">
                <c:v>0.83297649577676891</c:v>
              </c:pt>
              <c:pt idx="742">
                <c:v>0.84062301484601121</c:v>
              </c:pt>
              <c:pt idx="743">
                <c:v>0.82685928052137525</c:v>
              </c:pt>
              <c:pt idx="744">
                <c:v>0.82685928052137525</c:v>
              </c:pt>
              <c:pt idx="745">
                <c:v>0.83669388043196968</c:v>
              </c:pt>
              <c:pt idx="746">
                <c:v>0.8414700138813731</c:v>
              </c:pt>
              <c:pt idx="747">
                <c:v>0.84535209279345014</c:v>
              </c:pt>
              <c:pt idx="748">
                <c:v>0.84245817942262913</c:v>
              </c:pt>
              <c:pt idx="749">
                <c:v>0.84292873444227467</c:v>
              </c:pt>
              <c:pt idx="750">
                <c:v>0.84528150954050307</c:v>
              </c:pt>
              <c:pt idx="751">
                <c:v>0.85029292049972938</c:v>
              </c:pt>
              <c:pt idx="752">
                <c:v>0.87419711549772972</c:v>
              </c:pt>
              <c:pt idx="753">
                <c:v>0.83182363597863707</c:v>
              </c:pt>
              <c:pt idx="754">
                <c:v>0.83182363597863707</c:v>
              </c:pt>
              <c:pt idx="755">
                <c:v>0.83347057854739681</c:v>
              </c:pt>
              <c:pt idx="756">
                <c:v>0.83827023974778281</c:v>
              </c:pt>
              <c:pt idx="757">
                <c:v>0.83827023974778281</c:v>
              </c:pt>
              <c:pt idx="758">
                <c:v>0.83608215890643023</c:v>
              </c:pt>
              <c:pt idx="759">
                <c:v>0.83608215890643023</c:v>
              </c:pt>
              <c:pt idx="760">
                <c:v>0.81535421029103849</c:v>
              </c:pt>
              <c:pt idx="761">
                <c:v>0.81304849069477458</c:v>
              </c:pt>
              <c:pt idx="762">
                <c:v>0.81022516057690042</c:v>
              </c:pt>
              <c:pt idx="763">
                <c:v>0.79754370279744968</c:v>
              </c:pt>
              <c:pt idx="764">
                <c:v>0.79754370279744968</c:v>
              </c:pt>
              <c:pt idx="765">
                <c:v>0.78241535891584135</c:v>
              </c:pt>
              <c:pt idx="766">
                <c:v>0.79735548078959129</c:v>
              </c:pt>
              <c:pt idx="767">
                <c:v>0.78996776698115423</c:v>
              </c:pt>
              <c:pt idx="768">
                <c:v>0.80751946921393802</c:v>
              </c:pt>
              <c:pt idx="769">
                <c:v>0.80775474672376091</c:v>
              </c:pt>
              <c:pt idx="770">
                <c:v>0.80469613909606386</c:v>
              </c:pt>
              <c:pt idx="771">
                <c:v>0.79481448368350494</c:v>
              </c:pt>
              <c:pt idx="772">
                <c:v>0.79304990235983364</c:v>
              </c:pt>
              <c:pt idx="773">
                <c:v>0.79281462485001075</c:v>
              </c:pt>
              <c:pt idx="774">
                <c:v>0.79257934734018787</c:v>
              </c:pt>
              <c:pt idx="775">
                <c:v>0.79281462485001075</c:v>
              </c:pt>
              <c:pt idx="776">
                <c:v>0.79523798320118577</c:v>
              </c:pt>
              <c:pt idx="777">
                <c:v>0.77848622450179983</c:v>
              </c:pt>
              <c:pt idx="778">
                <c:v>0.78036844458038268</c:v>
              </c:pt>
              <c:pt idx="779">
                <c:v>0.78036844458038268</c:v>
              </c:pt>
              <c:pt idx="780">
                <c:v>0.78930898995365051</c:v>
              </c:pt>
              <c:pt idx="781">
                <c:v>0.774345340328918</c:v>
              </c:pt>
              <c:pt idx="782">
                <c:v>0.78340352445709716</c:v>
              </c:pt>
              <c:pt idx="783">
                <c:v>0.78954426746347339</c:v>
              </c:pt>
              <c:pt idx="784">
                <c:v>0.78930898995365051</c:v>
              </c:pt>
              <c:pt idx="785">
                <c:v>0.77008681740112483</c:v>
              </c:pt>
              <c:pt idx="786">
                <c:v>0.76269910359268778</c:v>
              </c:pt>
              <c:pt idx="787">
                <c:v>0.76171093805143175</c:v>
              </c:pt>
              <c:pt idx="788">
                <c:v>0.76102863327294568</c:v>
              </c:pt>
              <c:pt idx="789">
                <c:v>0.76079335576312279</c:v>
              </c:pt>
              <c:pt idx="790">
                <c:v>0.77860386325671138</c:v>
              </c:pt>
              <c:pt idx="791">
                <c:v>0.77982730630779029</c:v>
              </c:pt>
              <c:pt idx="792">
                <c:v>0.77641578241535902</c:v>
              </c:pt>
              <c:pt idx="793">
                <c:v>0.77618050490553614</c:v>
              </c:pt>
              <c:pt idx="794">
                <c:v>0.77618050490553614</c:v>
              </c:pt>
              <c:pt idx="795">
                <c:v>0.77380420205632539</c:v>
              </c:pt>
              <c:pt idx="796">
                <c:v>0.7578053313883728</c:v>
              </c:pt>
              <c:pt idx="797">
                <c:v>0.75495847351951628</c:v>
              </c:pt>
              <c:pt idx="798">
                <c:v>0.72938380820177406</c:v>
              </c:pt>
              <c:pt idx="799">
                <c:v>0.72938380820177406</c:v>
              </c:pt>
              <c:pt idx="800">
                <c:v>0.74013599040067768</c:v>
              </c:pt>
              <c:pt idx="801">
                <c:v>0.73432463590805352</c:v>
              </c:pt>
              <c:pt idx="802">
                <c:v>0.73655977225137059</c:v>
              </c:pt>
              <c:pt idx="803">
                <c:v>0.73761852104557324</c:v>
              </c:pt>
              <c:pt idx="804">
                <c:v>0.73761852104557324</c:v>
              </c:pt>
              <c:pt idx="805">
                <c:v>0.75258217067030575</c:v>
              </c:pt>
              <c:pt idx="806">
                <c:v>0.74733548220125634</c:v>
              </c:pt>
              <c:pt idx="807">
                <c:v>0.74604145589723081</c:v>
              </c:pt>
              <c:pt idx="808">
                <c:v>0.75375855821941995</c:v>
              </c:pt>
              <c:pt idx="809">
                <c:v>0.75375855821941995</c:v>
              </c:pt>
              <c:pt idx="810">
                <c:v>0.76554596146154386</c:v>
              </c:pt>
              <c:pt idx="811">
                <c:v>0.76326376961626252</c:v>
              </c:pt>
              <c:pt idx="812">
                <c:v>0.75782885913935494</c:v>
              </c:pt>
              <c:pt idx="813">
                <c:v>0.75782885913935494</c:v>
              </c:pt>
              <c:pt idx="814">
                <c:v>0.75055878408582921</c:v>
              </c:pt>
              <c:pt idx="815">
                <c:v>0.75702891560595731</c:v>
              </c:pt>
              <c:pt idx="816">
                <c:v>0.76309907535938648</c:v>
              </c:pt>
              <c:pt idx="817">
                <c:v>0.79163823730089655</c:v>
              </c:pt>
              <c:pt idx="818">
                <c:v>0.8002493941604123</c:v>
              </c:pt>
              <c:pt idx="819">
                <c:v>0.8002493941604123</c:v>
              </c:pt>
              <c:pt idx="820">
                <c:v>0.81126038162012115</c:v>
              </c:pt>
              <c:pt idx="821">
                <c:v>0.81126038162012115</c:v>
              </c:pt>
              <c:pt idx="822">
                <c:v>0.81126038162012115</c:v>
              </c:pt>
              <c:pt idx="823">
                <c:v>0.81126038162012115</c:v>
              </c:pt>
              <c:pt idx="824">
                <c:v>0.81126038162012115</c:v>
              </c:pt>
              <c:pt idx="825">
                <c:v>0.82474178293296974</c:v>
              </c:pt>
              <c:pt idx="826">
                <c:v>0.82069500976401688</c:v>
              </c:pt>
              <c:pt idx="827">
                <c:v>0.82408300590546557</c:v>
              </c:pt>
              <c:pt idx="828">
                <c:v>0.81749523563042614</c:v>
              </c:pt>
              <c:pt idx="829">
                <c:v>0.81749523563042614</c:v>
              </c:pt>
              <c:pt idx="830">
                <c:v>0.81653059784015269</c:v>
              </c:pt>
              <c:pt idx="831">
                <c:v>0.82441239441921743</c:v>
              </c:pt>
              <c:pt idx="832">
                <c:v>0.82594169823306607</c:v>
              </c:pt>
              <c:pt idx="833">
                <c:v>0.8229301461073335</c:v>
              </c:pt>
              <c:pt idx="834">
                <c:v>0.82269486859751106</c:v>
              </c:pt>
              <c:pt idx="835">
                <c:v>0.81829517916382399</c:v>
              </c:pt>
              <c:pt idx="836">
                <c:v>0.8385290450085876</c:v>
              </c:pt>
              <c:pt idx="837">
                <c:v>0.83182363597863707</c:v>
              </c:pt>
              <c:pt idx="838">
                <c:v>0.83158835846881418</c:v>
              </c:pt>
              <c:pt idx="839">
                <c:v>0.83158835846881418</c:v>
              </c:pt>
              <c:pt idx="840">
                <c:v>0.83229419099828261</c:v>
              </c:pt>
              <c:pt idx="841">
                <c:v>0.82930616662353263</c:v>
              </c:pt>
              <c:pt idx="842">
                <c:v>0.8246947274310048</c:v>
              </c:pt>
              <c:pt idx="843">
                <c:v>0.82718866903512711</c:v>
              </c:pt>
              <c:pt idx="844">
                <c:v>0.82718866903512711</c:v>
              </c:pt>
              <c:pt idx="845">
                <c:v>0.82535350445850897</c:v>
              </c:pt>
              <c:pt idx="846">
                <c:v>0.83481166035338705</c:v>
              </c:pt>
              <c:pt idx="847">
                <c:v>0.84027009858127655</c:v>
              </c:pt>
              <c:pt idx="848">
                <c:v>0.83339999529444997</c:v>
              </c:pt>
              <c:pt idx="849">
                <c:v>0.83434110533374128</c:v>
              </c:pt>
              <c:pt idx="850">
                <c:v>0.83789379573206602</c:v>
              </c:pt>
              <c:pt idx="851">
                <c:v>0.83509399336517443</c:v>
              </c:pt>
              <c:pt idx="852">
                <c:v>0.84243465167164699</c:v>
              </c:pt>
              <c:pt idx="853">
                <c:v>0.8329294402748042</c:v>
              </c:pt>
              <c:pt idx="854">
                <c:v>0.8329294402748042</c:v>
              </c:pt>
              <c:pt idx="855">
                <c:v>0.84189351339905438</c:v>
              </c:pt>
              <c:pt idx="856">
                <c:v>0.84655200809354647</c:v>
              </c:pt>
              <c:pt idx="857">
                <c:v>0.84629320283274145</c:v>
              </c:pt>
              <c:pt idx="858">
                <c:v>0.84951650471731432</c:v>
              </c:pt>
              <c:pt idx="859">
                <c:v>0.84951650471731432</c:v>
              </c:pt>
              <c:pt idx="860">
                <c:v>0.85278686210385168</c:v>
              </c:pt>
              <c:pt idx="861">
                <c:v>0.84991647648401303</c:v>
              </c:pt>
              <c:pt idx="862">
                <c:v>0.85384561089805455</c:v>
              </c:pt>
              <c:pt idx="863">
                <c:v>0.8535397501352846</c:v>
              </c:pt>
              <c:pt idx="864">
                <c:v>0.8535397501352846</c:v>
              </c:pt>
              <c:pt idx="865">
                <c:v>0.8507870032703575</c:v>
              </c:pt>
              <c:pt idx="866">
                <c:v>0.85429263816671774</c:v>
              </c:pt>
              <c:pt idx="867">
                <c:v>0.85109286403312723</c:v>
              </c:pt>
              <c:pt idx="868">
                <c:v>0.85937463237889089</c:v>
              </c:pt>
              <c:pt idx="869">
                <c:v>0.85937463237889089</c:v>
              </c:pt>
              <c:pt idx="870">
                <c:v>0.83765851822224313</c:v>
              </c:pt>
              <c:pt idx="871">
                <c:v>0.82965908288826684</c:v>
              </c:pt>
              <c:pt idx="872">
                <c:v>0.82909441686469187</c:v>
              </c:pt>
              <c:pt idx="873">
                <c:v>0.81958920546784952</c:v>
              </c:pt>
              <c:pt idx="874">
                <c:v>0.81935392795802664</c:v>
              </c:pt>
              <c:pt idx="875">
                <c:v>0.83031785991577101</c:v>
              </c:pt>
              <c:pt idx="876">
                <c:v>0.82982377714514288</c:v>
              </c:pt>
              <c:pt idx="877">
                <c:v>0.83290591252382185</c:v>
              </c:pt>
              <c:pt idx="878">
                <c:v>0.838717267016446</c:v>
              </c:pt>
              <c:pt idx="879">
                <c:v>0.838717267016446</c:v>
              </c:pt>
              <c:pt idx="880">
                <c:v>0.83443521633767048</c:v>
              </c:pt>
              <c:pt idx="881">
                <c:v>0.83020022116085923</c:v>
              </c:pt>
              <c:pt idx="882">
                <c:v>0.83147071971390263</c:v>
              </c:pt>
              <c:pt idx="883">
                <c:v>0.82643578100369397</c:v>
              </c:pt>
              <c:pt idx="884">
                <c:v>0.82643578100369397</c:v>
              </c:pt>
              <c:pt idx="885">
                <c:v>0.81483659976942824</c:v>
              </c:pt>
              <c:pt idx="886">
                <c:v>0.81267204667905824</c:v>
              </c:pt>
              <c:pt idx="887">
                <c:v>0.80871938451403436</c:v>
              </c:pt>
              <c:pt idx="888">
                <c:v>0.80895466202385724</c:v>
              </c:pt>
              <c:pt idx="889">
                <c:v>0.80895466202385724</c:v>
              </c:pt>
              <c:pt idx="890">
                <c:v>0.83782321247911917</c:v>
              </c:pt>
              <c:pt idx="891">
                <c:v>0.8422464296637886</c:v>
              </c:pt>
              <c:pt idx="892">
                <c:v>0.8400818765734186</c:v>
              </c:pt>
              <c:pt idx="893">
                <c:v>0.84069359809895783</c:v>
              </c:pt>
              <c:pt idx="894">
                <c:v>0.84043479283815281</c:v>
              </c:pt>
              <c:pt idx="895">
                <c:v>0.84339928946192044</c:v>
              </c:pt>
              <c:pt idx="896">
                <c:v>0.85208102957438325</c:v>
              </c:pt>
              <c:pt idx="897">
                <c:v>0.8501988094958004</c:v>
              </c:pt>
              <c:pt idx="898">
                <c:v>0.85993929840246586</c:v>
              </c:pt>
              <c:pt idx="899">
                <c:v>0.85968049314166062</c:v>
              </c:pt>
              <c:pt idx="900">
                <c:v>0.82382420064466033</c:v>
              </c:pt>
              <c:pt idx="901">
                <c:v>0.82304778486224528</c:v>
              </c:pt>
              <c:pt idx="902">
                <c:v>0.80528433287062096</c:v>
              </c:pt>
              <c:pt idx="903">
                <c:v>0.79356751288144389</c:v>
              </c:pt>
              <c:pt idx="904">
                <c:v>0.79264993059313471</c:v>
              </c:pt>
              <c:pt idx="905">
                <c:v>0.76907512410888645</c:v>
              </c:pt>
              <c:pt idx="906">
                <c:v>0.75820530315507151</c:v>
              </c:pt>
              <c:pt idx="907">
                <c:v>0.75493494576853415</c:v>
              </c:pt>
              <c:pt idx="908">
                <c:v>0.74251229324988843</c:v>
              </c:pt>
              <c:pt idx="909">
                <c:v>0.74251229324988843</c:v>
              </c:pt>
              <c:pt idx="910">
                <c:v>0.73785379855539612</c:v>
              </c:pt>
              <c:pt idx="911">
                <c:v>0.75281744818012863</c:v>
              </c:pt>
              <c:pt idx="912">
                <c:v>0.73138366703526825</c:v>
              </c:pt>
              <c:pt idx="913">
                <c:v>0.73420699715314242</c:v>
              </c:pt>
              <c:pt idx="914">
                <c:v>0.73420699715314242</c:v>
              </c:pt>
              <c:pt idx="915">
                <c:v>0.74952356304260892</c:v>
              </c:pt>
              <c:pt idx="916">
                <c:v>0.74190057172434898</c:v>
              </c:pt>
              <c:pt idx="917">
                <c:v>0.74552384537562055</c:v>
              </c:pt>
              <c:pt idx="918">
                <c:v>0.74173587746747294</c:v>
              </c:pt>
              <c:pt idx="919">
                <c:v>0.74194762722631347</c:v>
              </c:pt>
              <c:pt idx="920">
                <c:v>0.76281674234759911</c:v>
              </c:pt>
              <c:pt idx="921">
                <c:v>0.76916923511281587</c:v>
              </c:pt>
              <c:pt idx="922">
                <c:v>0.76921629061478036</c:v>
              </c:pt>
              <c:pt idx="923">
                <c:v>0.7870032703573866</c:v>
              </c:pt>
              <c:pt idx="924">
                <c:v>0.7870032703573866</c:v>
              </c:pt>
              <c:pt idx="925">
                <c:v>0.78650918758675892</c:v>
              </c:pt>
              <c:pt idx="926">
                <c:v>0.79316754111474497</c:v>
              </c:pt>
              <c:pt idx="927">
                <c:v>0.79295579135590422</c:v>
              </c:pt>
              <c:pt idx="928">
                <c:v>0.79295579135590422</c:v>
              </c:pt>
              <c:pt idx="929">
                <c:v>0.79295579135590422</c:v>
              </c:pt>
              <c:pt idx="930">
                <c:v>0.79773192480530808</c:v>
              </c:pt>
              <c:pt idx="931">
                <c:v>0.79575559372279625</c:v>
              </c:pt>
              <c:pt idx="932">
                <c:v>0.80086111568595153</c:v>
              </c:pt>
              <c:pt idx="933">
                <c:v>0.80457850034115252</c:v>
              </c:pt>
              <c:pt idx="934">
                <c:v>0.80457850034115252</c:v>
              </c:pt>
              <c:pt idx="935">
                <c:v>0.81558948780086116</c:v>
              </c:pt>
              <c:pt idx="936">
                <c:v>0.78827376891042999</c:v>
              </c:pt>
              <c:pt idx="937">
                <c:v>0.79126179328517998</c:v>
              </c:pt>
              <c:pt idx="938">
                <c:v>0.78966190621838472</c:v>
              </c:pt>
              <c:pt idx="939">
                <c:v>0.78733265887113846</c:v>
              </c:pt>
              <c:pt idx="940">
                <c:v>0.78439168999835318</c:v>
              </c:pt>
              <c:pt idx="941">
                <c:v>0.77992141731171927</c:v>
              </c:pt>
              <c:pt idx="942">
                <c:v>0.77058090017175251</c:v>
              </c:pt>
              <c:pt idx="943">
                <c:v>0.77982730630779029</c:v>
              </c:pt>
              <c:pt idx="944">
                <c:v>0.77912147377832142</c:v>
              </c:pt>
              <c:pt idx="945">
                <c:v>0.77912147377832142</c:v>
              </c:pt>
              <c:pt idx="946">
                <c:v>0.77636872691339454</c:v>
              </c:pt>
              <c:pt idx="947">
                <c:v>0.78799143589864262</c:v>
              </c:pt>
              <c:pt idx="948">
                <c:v>0.77451003458579404</c:v>
              </c:pt>
              <c:pt idx="949">
                <c:v>0.77474531209561692</c:v>
              </c:pt>
              <c:pt idx="950">
                <c:v>0.77547467237606771</c:v>
              </c:pt>
              <c:pt idx="951">
                <c:v>0.76382843563983727</c:v>
              </c:pt>
              <c:pt idx="952">
                <c:v>0.75253511516834126</c:v>
              </c:pt>
              <c:pt idx="953">
                <c:v>0.7497588405524318</c:v>
              </c:pt>
              <c:pt idx="954">
                <c:v>0.7497588405524318</c:v>
              </c:pt>
              <c:pt idx="955">
                <c:v>0.77359245229748508</c:v>
              </c:pt>
              <c:pt idx="956">
                <c:v>0.77818036373903032</c:v>
              </c:pt>
              <c:pt idx="957">
                <c:v>0.77142789920711485</c:v>
              </c:pt>
              <c:pt idx="958">
                <c:v>0.77505117285838665</c:v>
              </c:pt>
              <c:pt idx="959">
                <c:v>0.77481589534856377</c:v>
              </c:pt>
              <c:pt idx="960">
                <c:v>0.77848622450179983</c:v>
              </c:pt>
              <c:pt idx="961">
                <c:v>0.77926264028421532</c:v>
              </c:pt>
              <c:pt idx="962">
                <c:v>0.78058019433922321</c:v>
              </c:pt>
              <c:pt idx="963">
                <c:v>0.78058019433922321</c:v>
              </c:pt>
              <c:pt idx="964">
                <c:v>0.78034491682940055</c:v>
              </c:pt>
              <c:pt idx="965">
                <c:v>0.78293296943745139</c:v>
              </c:pt>
              <c:pt idx="966">
                <c:v>0.78446227325130002</c:v>
              </c:pt>
              <c:pt idx="967">
                <c:v>0.78479166176505211</c:v>
              </c:pt>
              <c:pt idx="968">
                <c:v>0.78613274357104213</c:v>
              </c:pt>
              <c:pt idx="969">
                <c:v>0.78613274357104213</c:v>
              </c:pt>
              <c:pt idx="970">
                <c:v>0.79375573488930207</c:v>
              </c:pt>
              <c:pt idx="971">
                <c:v>0.8003435051643415</c:v>
              </c:pt>
              <c:pt idx="972">
                <c:v>0.79048537750276471</c:v>
              </c:pt>
              <c:pt idx="973">
                <c:v>0.79215584782250681</c:v>
              </c:pt>
              <c:pt idx="974">
                <c:v>0.79192057031268392</c:v>
              </c:pt>
              <c:pt idx="975">
                <c:v>0.78796790814766049</c:v>
              </c:pt>
              <c:pt idx="976">
                <c:v>0.78436816224737083</c:v>
              </c:pt>
              <c:pt idx="977">
                <c:v>0.78443874550031789</c:v>
              </c:pt>
              <c:pt idx="978">
                <c:v>0.78239183116485922</c:v>
              </c:pt>
              <c:pt idx="979">
                <c:v>0.78239183116485922</c:v>
              </c:pt>
              <c:pt idx="980">
                <c:v>0.77785097522527824</c:v>
              </c:pt>
              <c:pt idx="981">
                <c:v>0.78481518951603424</c:v>
              </c:pt>
              <c:pt idx="982">
                <c:v>0.77606286615062481</c:v>
              </c:pt>
              <c:pt idx="983">
                <c:v>0.77606286615062481</c:v>
              </c:pt>
              <c:pt idx="984">
                <c:v>0.77606286615062481</c:v>
              </c:pt>
              <c:pt idx="985">
                <c:v>0.7811213326118156</c:v>
              </c:pt>
              <c:pt idx="986">
                <c:v>0.78806201915158947</c:v>
              </c:pt>
              <c:pt idx="987">
                <c:v>0.78963837846740237</c:v>
              </c:pt>
              <c:pt idx="988">
                <c:v>0.7876855751358729</c:v>
              </c:pt>
              <c:pt idx="989">
                <c:v>0.7876855751358729</c:v>
              </c:pt>
              <c:pt idx="990">
                <c:v>0.78695621485542211</c:v>
              </c:pt>
              <c:pt idx="991">
                <c:v>0.7677105145519143</c:v>
              </c:pt>
              <c:pt idx="992">
                <c:v>0.76716937627932169</c:v>
              </c:pt>
              <c:pt idx="993">
                <c:v>0.75914641319436305</c:v>
              </c:pt>
              <c:pt idx="994">
                <c:v>0.75914641319436305</c:v>
              </c:pt>
              <c:pt idx="995">
                <c:v>0.76196974331223677</c:v>
              </c:pt>
              <c:pt idx="996">
                <c:v>0.7600169399807073</c:v>
              </c:pt>
              <c:pt idx="997">
                <c:v>0.7450062348540103</c:v>
              </c:pt>
              <c:pt idx="998">
                <c:v>0.75048820083288237</c:v>
              </c:pt>
              <c:pt idx="999">
                <c:v>0.75048820083288237</c:v>
              </c:pt>
              <c:pt idx="1000">
                <c:v>0.76145213279062651</c:v>
              </c:pt>
              <c:pt idx="1001">
                <c:v>0.77300425852292798</c:v>
              </c:pt>
              <c:pt idx="1002">
                <c:v>0.78330941345316818</c:v>
              </c:pt>
              <c:pt idx="1003">
                <c:v>0.79100298802437496</c:v>
              </c:pt>
              <c:pt idx="1004">
                <c:v>0.79100298802437496</c:v>
              </c:pt>
              <c:pt idx="1005">
                <c:v>0.78359174646495555</c:v>
              </c:pt>
              <c:pt idx="1006">
                <c:v>0.78580335505729004</c:v>
              </c:pt>
              <c:pt idx="1007">
                <c:v>0.78010963931957766</c:v>
              </c:pt>
              <c:pt idx="1008">
                <c:v>0.78401524598263661</c:v>
              </c:pt>
              <c:pt idx="1009">
                <c:v>0.78401524598263661</c:v>
              </c:pt>
              <c:pt idx="1010">
                <c:v>0.77850975225278218</c:v>
              </c:pt>
              <c:pt idx="1011">
                <c:v>0.79137943204009131</c:v>
              </c:pt>
              <c:pt idx="1012">
                <c:v>0.78949721196150868</c:v>
              </c:pt>
              <c:pt idx="1013">
                <c:v>0.78949721196150868</c:v>
              </c:pt>
              <c:pt idx="1014">
                <c:v>0.78949721196150868</c:v>
              </c:pt>
              <c:pt idx="1015">
                <c:v>0.78770910288685525</c:v>
              </c:pt>
              <c:pt idx="1016">
                <c:v>0.77985083405877242</c:v>
              </c:pt>
              <c:pt idx="1017">
                <c:v>0.75455850175281758</c:v>
              </c:pt>
              <c:pt idx="1018">
                <c:v>0.74862950850528209</c:v>
              </c:pt>
              <c:pt idx="1019">
                <c:v>0.74862950850528209</c:v>
              </c:pt>
              <c:pt idx="1020">
                <c:v>0.73545396795520324</c:v>
              </c:pt>
              <c:pt idx="1021">
                <c:v>0.75578194480389627</c:v>
              </c:pt>
              <c:pt idx="1022">
                <c:v>0.74912359127590999</c:v>
              </c:pt>
              <c:pt idx="1023">
                <c:v>0.7525586429193234</c:v>
              </c:pt>
              <c:pt idx="1024">
                <c:v>0.7525586429193234</c:v>
              </c:pt>
              <c:pt idx="1025">
                <c:v>0.75507611227442784</c:v>
              </c:pt>
              <c:pt idx="1026">
                <c:v>0.75507611227442784</c:v>
              </c:pt>
              <c:pt idx="1027">
                <c:v>0.75507611227442784</c:v>
              </c:pt>
              <c:pt idx="1028">
                <c:v>0.75507611227442784</c:v>
              </c:pt>
              <c:pt idx="1029">
                <c:v>0.75507611227442784</c:v>
              </c:pt>
              <c:pt idx="1030">
                <c:v>0.76843987483236487</c:v>
              </c:pt>
              <c:pt idx="1031">
                <c:v>0.77933322353716217</c:v>
              </c:pt>
              <c:pt idx="1032">
                <c:v>0.77479236759758163</c:v>
              </c:pt>
              <c:pt idx="1033">
                <c:v>0.76827518057548905</c:v>
              </c:pt>
              <c:pt idx="1034">
                <c:v>0.76803990306566616</c:v>
              </c:pt>
              <c:pt idx="1035">
                <c:v>0.76749876479307355</c:v>
              </c:pt>
              <c:pt idx="1036">
                <c:v>0.76098157777098097</c:v>
              </c:pt>
              <c:pt idx="1037">
                <c:v>0.76533421170270355</c:v>
              </c:pt>
              <c:pt idx="1038">
                <c:v>0.76973390113639062</c:v>
              </c:pt>
              <c:pt idx="1039">
                <c:v>0.76973390113639062</c:v>
              </c:pt>
              <c:pt idx="1040">
                <c:v>0.78253299767075268</c:v>
              </c:pt>
              <c:pt idx="1041">
                <c:v>0.78467402301014055</c:v>
              </c:pt>
              <c:pt idx="1042">
                <c:v>0.78608568806907764</c:v>
              </c:pt>
              <c:pt idx="1043">
                <c:v>0.78483871726701659</c:v>
              </c:pt>
              <c:pt idx="1044">
                <c:v>0.78507399477683948</c:v>
              </c:pt>
              <c:pt idx="1045">
                <c:v>0.7846504952591582</c:v>
              </c:pt>
              <c:pt idx="1046">
                <c:v>0.78375644072183137</c:v>
              </c:pt>
              <c:pt idx="1047">
                <c:v>0.77349834129355588</c:v>
              </c:pt>
              <c:pt idx="1048">
                <c:v>0.77858033550572925</c:v>
              </c:pt>
              <c:pt idx="1049">
                <c:v>0.77858033550572925</c:v>
              </c:pt>
              <c:pt idx="1050">
                <c:v>0.78213302590405398</c:v>
              </c:pt>
              <c:pt idx="1051">
                <c:v>0.77222784274051248</c:v>
              </c:pt>
              <c:pt idx="1052">
                <c:v>0.78126249911770951</c:v>
              </c:pt>
              <c:pt idx="1053">
                <c:v>0.78714443686328051</c:v>
              </c:pt>
              <c:pt idx="1054">
                <c:v>0.78714443686328051</c:v>
              </c:pt>
              <c:pt idx="1055">
                <c:v>0.78283885843352241</c:v>
              </c:pt>
              <c:pt idx="1056">
                <c:v>0.78808554690257182</c:v>
              </c:pt>
              <c:pt idx="1057">
                <c:v>0.79497917794038075</c:v>
              </c:pt>
              <c:pt idx="1058">
                <c:v>0.79742606404253835</c:v>
              </c:pt>
              <c:pt idx="1059">
                <c:v>0.79742606404253835</c:v>
              </c:pt>
              <c:pt idx="1060">
                <c:v>0.79340281862456785</c:v>
              </c:pt>
              <c:pt idx="1061">
                <c:v>0.80111992094675677</c:v>
              </c:pt>
              <c:pt idx="1062">
                <c:v>0.79533209420511519</c:v>
              </c:pt>
              <c:pt idx="1063">
                <c:v>0.80723713620215065</c:v>
              </c:pt>
              <c:pt idx="1064">
                <c:v>0.80723713620215065</c:v>
              </c:pt>
              <c:pt idx="1065">
                <c:v>0.79312048561278048</c:v>
              </c:pt>
              <c:pt idx="1066">
                <c:v>0.79057948850669368</c:v>
              </c:pt>
              <c:pt idx="1067">
                <c:v>0.79029715549490631</c:v>
              </c:pt>
              <c:pt idx="1068">
                <c:v>0.78570924405336107</c:v>
              </c:pt>
              <c:pt idx="1069">
                <c:v>0.78547396654353818</c:v>
              </c:pt>
              <c:pt idx="1070">
                <c:v>0.76561654471449092</c:v>
              </c:pt>
              <c:pt idx="1071">
                <c:v>0.75893466343552229</c:v>
              </c:pt>
              <c:pt idx="1072">
                <c:v>0.75898171893748678</c:v>
              </c:pt>
              <c:pt idx="1073">
                <c:v>0.74872361950921129</c:v>
              </c:pt>
              <c:pt idx="1074">
                <c:v>0.74872361950921129</c:v>
              </c:pt>
              <c:pt idx="1075">
                <c:v>0.74895889701903418</c:v>
              </c:pt>
              <c:pt idx="1076">
                <c:v>0.74895889701903418</c:v>
              </c:pt>
              <c:pt idx="1077">
                <c:v>0.74872361950921129</c:v>
              </c:pt>
              <c:pt idx="1078">
                <c:v>0.74895889701903418</c:v>
              </c:pt>
              <c:pt idx="1079">
                <c:v>0.74895889701903418</c:v>
              </c:pt>
              <c:pt idx="1080">
                <c:v>0.7267016445897938</c:v>
              </c:pt>
              <c:pt idx="1081">
                <c:v>0.71738465520080963</c:v>
              </c:pt>
              <c:pt idx="1082">
                <c:v>0.72752511587417379</c:v>
              </c:pt>
              <c:pt idx="1083">
                <c:v>0.73088958426464012</c:v>
              </c:pt>
              <c:pt idx="1084">
                <c:v>0.73088958426464012</c:v>
              </c:pt>
              <c:pt idx="1085">
                <c:v>0.73832435357504189</c:v>
              </c:pt>
              <c:pt idx="1086">
                <c:v>0.73039550149401244</c:v>
              </c:pt>
              <c:pt idx="1087">
                <c:v>0.72990141872338432</c:v>
              </c:pt>
              <c:pt idx="1088">
                <c:v>0.73554807895913243</c:v>
              </c:pt>
              <c:pt idx="1089">
                <c:v>0.73575982871797296</c:v>
              </c:pt>
              <c:pt idx="1090">
                <c:v>0.73441874691198272</c:v>
              </c:pt>
              <c:pt idx="1091">
                <c:v>0.73564218996306163</c:v>
              </c:pt>
              <c:pt idx="1092">
                <c:v>0.73479519092769952</c:v>
              </c:pt>
              <c:pt idx="1093">
                <c:v>0.74103004493800451</c:v>
              </c:pt>
              <c:pt idx="1094">
                <c:v>0.74081829517916398</c:v>
              </c:pt>
              <c:pt idx="1095">
                <c:v>0.74161823871256161</c:v>
              </c:pt>
              <c:pt idx="1096">
                <c:v>0.73855963108486478</c:v>
              </c:pt>
              <c:pt idx="1097">
                <c:v>0.7360186339787782</c:v>
              </c:pt>
              <c:pt idx="1098">
                <c:v>0.73926546361433321</c:v>
              </c:pt>
              <c:pt idx="1099">
                <c:v>0.73926546361433321</c:v>
              </c:pt>
              <c:pt idx="1100">
                <c:v>0.71841987624402992</c:v>
              </c:pt>
              <c:pt idx="1101">
                <c:v>0.72576053455050249</c:v>
              </c:pt>
              <c:pt idx="1102">
                <c:v>0.73126602828035692</c:v>
              </c:pt>
              <c:pt idx="1103">
                <c:v>0.73230124932357721</c:v>
              </c:pt>
              <c:pt idx="1104">
                <c:v>0.73230124932357721</c:v>
              </c:pt>
              <c:pt idx="1105">
                <c:v>0.72557231254264409</c:v>
              </c:pt>
              <c:pt idx="1106">
                <c:v>0.73305413735501035</c:v>
              </c:pt>
              <c:pt idx="1107">
                <c:v>0.73291297084911666</c:v>
              </c:pt>
              <c:pt idx="1108">
                <c:v>0.7360186339787782</c:v>
              </c:pt>
              <c:pt idx="1109">
                <c:v>0.7360186339787782</c:v>
              </c:pt>
              <c:pt idx="1110">
                <c:v>0.7045149754135005</c:v>
              </c:pt>
              <c:pt idx="1111">
                <c:v>0.72827800390560693</c:v>
              </c:pt>
              <c:pt idx="1112">
                <c:v>0.72672517234077594</c:v>
              </c:pt>
              <c:pt idx="1113">
                <c:v>0.72853680916641173</c:v>
              </c:pt>
              <c:pt idx="1114">
                <c:v>0.72830153165658906</c:v>
              </c:pt>
              <c:pt idx="1115">
                <c:v>0.73039550149401244</c:v>
              </c:pt>
              <c:pt idx="1116">
                <c:v>0.72173728913253177</c:v>
              </c:pt>
              <c:pt idx="1117">
                <c:v>0.73124250052937456</c:v>
              </c:pt>
              <c:pt idx="1118">
                <c:v>0.73834788132602425</c:v>
              </c:pt>
              <c:pt idx="1119">
                <c:v>0.73834788132602425</c:v>
              </c:pt>
              <c:pt idx="1120">
                <c:v>0.73415994165117771</c:v>
              </c:pt>
              <c:pt idx="1121">
                <c:v>0.74660612192080578</c:v>
              </c:pt>
              <c:pt idx="1122">
                <c:v>0.74251229324988843</c:v>
              </c:pt>
              <c:pt idx="1123">
                <c:v>0.74295932051855162</c:v>
              </c:pt>
              <c:pt idx="1124">
                <c:v>0.74295932051855162</c:v>
              </c:pt>
              <c:pt idx="1125">
                <c:v>0.75674658259416994</c:v>
              </c:pt>
              <c:pt idx="1126">
                <c:v>0.75154694962708524</c:v>
              </c:pt>
              <c:pt idx="1127">
                <c:v>0.76754582029503804</c:v>
              </c:pt>
              <c:pt idx="1128">
                <c:v>0.78126249911770951</c:v>
              </c:pt>
              <c:pt idx="1129">
                <c:v>0.78126249911770951</c:v>
              </c:pt>
              <c:pt idx="1130">
                <c:v>0.7949556501893984</c:v>
              </c:pt>
              <c:pt idx="1131">
                <c:v>0.79401454015010708</c:v>
              </c:pt>
              <c:pt idx="1132">
                <c:v>0.79450862292073521</c:v>
              </c:pt>
              <c:pt idx="1133">
                <c:v>0.78309766369432765</c:v>
              </c:pt>
              <c:pt idx="1134">
                <c:v>0.78309766369432765</c:v>
              </c:pt>
              <c:pt idx="1135">
                <c:v>0.77658047667223506</c:v>
              </c:pt>
              <c:pt idx="1136">
                <c:v>0.77733336470366798</c:v>
              </c:pt>
              <c:pt idx="1137">
                <c:v>0.76528715620073884</c:v>
              </c:pt>
              <c:pt idx="1138">
                <c:v>0.77592169964473112</c:v>
              </c:pt>
              <c:pt idx="1139">
                <c:v>0.77592169964473112</c:v>
              </c:pt>
              <c:pt idx="1140">
                <c:v>0.7677105145519143</c:v>
              </c:pt>
              <c:pt idx="1141">
                <c:v>0.76571065571842012</c:v>
              </c:pt>
              <c:pt idx="1142">
                <c:v>0.76531068395172097</c:v>
              </c:pt>
              <c:pt idx="1143">
                <c:v>0.76945156812460325</c:v>
              </c:pt>
              <c:pt idx="1144">
                <c:v>0.76945156812460325</c:v>
              </c:pt>
              <c:pt idx="1145">
                <c:v>0.7624167705809004</c:v>
              </c:pt>
              <c:pt idx="1146">
                <c:v>0.7658047667223491</c:v>
              </c:pt>
              <c:pt idx="1147">
                <c:v>0.76349904712608518</c:v>
              </c:pt>
              <c:pt idx="1148">
                <c:v>0.75302919793896916</c:v>
              </c:pt>
              <c:pt idx="1149">
                <c:v>0.75302919793896916</c:v>
              </c:pt>
              <c:pt idx="1150">
                <c:v>0.75077053384466996</c:v>
              </c:pt>
              <c:pt idx="1151">
                <c:v>0.74747664870715025</c:v>
              </c:pt>
              <c:pt idx="1152">
                <c:v>0.74326518128132157</c:v>
              </c:pt>
              <c:pt idx="1153">
                <c:v>0.74103004493800451</c:v>
              </c:pt>
              <c:pt idx="1154">
                <c:v>0.74126532244782739</c:v>
              </c:pt>
              <c:pt idx="1155">
                <c:v>0.74674728842669924</c:v>
              </c:pt>
              <c:pt idx="1156">
                <c:v>0.74931181328376839</c:v>
              </c:pt>
              <c:pt idx="1157">
                <c:v>0.76571065571842012</c:v>
              </c:pt>
              <c:pt idx="1158">
                <c:v>0.77053384466978803</c:v>
              </c:pt>
              <c:pt idx="1159">
                <c:v>0.77053384466978803</c:v>
              </c:pt>
              <c:pt idx="1160">
                <c:v>0.79366162388537287</c:v>
              </c:pt>
              <c:pt idx="1161">
                <c:v>0.79262640284215236</c:v>
              </c:pt>
              <c:pt idx="1162">
                <c:v>0.80337858504105597</c:v>
              </c:pt>
              <c:pt idx="1163">
                <c:v>0.79742606404253835</c:v>
              </c:pt>
              <c:pt idx="1164">
                <c:v>0.79742606404253835</c:v>
              </c:pt>
              <c:pt idx="1165">
                <c:v>0.79232054207938263</c:v>
              </c:pt>
              <c:pt idx="1166">
                <c:v>0.79057948850669368</c:v>
              </c:pt>
              <c:pt idx="1167">
                <c:v>0.79281462485001075</c:v>
              </c:pt>
              <c:pt idx="1168">
                <c:v>0.7911206267792863</c:v>
              </c:pt>
              <c:pt idx="1169">
                <c:v>0.7911206267792863</c:v>
              </c:pt>
              <c:pt idx="1170">
                <c:v>0.77194550972872511</c:v>
              </c:pt>
              <c:pt idx="1171">
                <c:v>0.75695833235301047</c:v>
              </c:pt>
              <c:pt idx="1172">
                <c:v>0.75112345010940418</c:v>
              </c:pt>
              <c:pt idx="1173">
                <c:v>0.74397101381079001</c:v>
              </c:pt>
              <c:pt idx="1174">
                <c:v>0.74397101381079001</c:v>
              </c:pt>
              <c:pt idx="1175">
                <c:v>0.73314824835893955</c:v>
              </c:pt>
              <c:pt idx="1176">
                <c:v>0.73966543538103191</c:v>
              </c:pt>
              <c:pt idx="1177">
                <c:v>0.73648918899842353</c:v>
              </c:pt>
              <c:pt idx="1178">
                <c:v>0.73300708185304586</c:v>
              </c:pt>
              <c:pt idx="1179">
                <c:v>0.73300708185304586</c:v>
              </c:pt>
              <c:pt idx="1180">
                <c:v>0.72681928334470536</c:v>
              </c:pt>
              <c:pt idx="1181">
                <c:v>0.72246664941298278</c:v>
              </c:pt>
              <c:pt idx="1182">
                <c:v>0.71274968825729967</c:v>
              </c:pt>
              <c:pt idx="1183">
                <c:v>0.71105569018657522</c:v>
              </c:pt>
              <c:pt idx="1184">
                <c:v>0.71105569018657522</c:v>
              </c:pt>
              <c:pt idx="1185">
                <c:v>0.70253864433098845</c:v>
              </c:pt>
              <c:pt idx="1186">
                <c:v>0.69865656541891186</c:v>
              </c:pt>
              <c:pt idx="1187">
                <c:v>0.69865656541891186</c:v>
              </c:pt>
              <c:pt idx="1188">
                <c:v>0.69889184292873474</c:v>
              </c:pt>
              <c:pt idx="1189">
                <c:v>0.69889184292873474</c:v>
              </c:pt>
              <c:pt idx="1190">
                <c:v>0.66799990588899627</c:v>
              </c:pt>
              <c:pt idx="1191">
                <c:v>0.68188127896854356</c:v>
              </c:pt>
              <c:pt idx="1192">
                <c:v>0.67334070536197466</c:v>
              </c:pt>
              <c:pt idx="1193">
                <c:v>0.68223419523327777</c:v>
              </c:pt>
              <c:pt idx="1194">
                <c:v>0.68223419523327777</c:v>
              </c:pt>
              <c:pt idx="1195">
                <c:v>0.68703385643366355</c:v>
              </c:pt>
              <c:pt idx="1196">
                <c:v>0.68771616121214985</c:v>
              </c:pt>
              <c:pt idx="1197">
                <c:v>0.68915135402206928</c:v>
              </c:pt>
              <c:pt idx="1198">
                <c:v>0.69098651859868743</c:v>
              </c:pt>
              <c:pt idx="1199">
                <c:v>0.69075124108886454</c:v>
              </c:pt>
              <c:pt idx="1200">
                <c:v>0.68239888949015381</c:v>
              </c:pt>
              <c:pt idx="1201">
                <c:v>0.66821165564783658</c:v>
              </c:pt>
              <c:pt idx="1202">
                <c:v>0.64301343434581115</c:v>
              </c:pt>
              <c:pt idx="1203">
                <c:v>0.64047243723972436</c:v>
              </c:pt>
              <c:pt idx="1204">
                <c:v>0.64047243723972436</c:v>
              </c:pt>
              <c:pt idx="1205">
                <c:v>0.63748441286497437</c:v>
              </c:pt>
              <c:pt idx="1206">
                <c:v>0.66136508011199213</c:v>
              </c:pt>
              <c:pt idx="1207">
                <c:v>0.64440157165376566</c:v>
              </c:pt>
              <c:pt idx="1208">
                <c:v>0.64804837305601981</c:v>
              </c:pt>
              <c:pt idx="1209">
                <c:v>0.64804837305601981</c:v>
              </c:pt>
              <c:pt idx="1210">
                <c:v>0.64800131755405532</c:v>
              </c:pt>
              <c:pt idx="1211">
                <c:v>0.64553090370091537</c:v>
              </c:pt>
              <c:pt idx="1212">
                <c:v>0.64308401759875777</c:v>
              </c:pt>
              <c:pt idx="1213">
                <c:v>0.66512952026915761</c:v>
              </c:pt>
              <c:pt idx="1214">
                <c:v>0.66512952026915761</c:v>
              </c:pt>
              <c:pt idx="1215">
                <c:v>0.67722278427405147</c:v>
              </c:pt>
              <c:pt idx="1216">
                <c:v>0.68402230430793121</c:v>
              </c:pt>
              <c:pt idx="1217">
                <c:v>0.67938733736442125</c:v>
              </c:pt>
              <c:pt idx="1218">
                <c:v>0.68232830623720675</c:v>
              </c:pt>
              <c:pt idx="1219">
                <c:v>0.68232830623720675</c:v>
              </c:pt>
              <c:pt idx="1220">
                <c:v>0.69277462767334086</c:v>
              </c:pt>
              <c:pt idx="1221">
                <c:v>0.70124461802696292</c:v>
              </c:pt>
              <c:pt idx="1222">
                <c:v>0.69552737453826796</c:v>
              </c:pt>
              <c:pt idx="1223">
                <c:v>0.69717431710702793</c:v>
              </c:pt>
              <c:pt idx="1224">
                <c:v>0.69717431710702793</c:v>
              </c:pt>
              <c:pt idx="1225">
                <c:v>0.69978589746606135</c:v>
              </c:pt>
              <c:pt idx="1226">
                <c:v>0.69776251088158503</c:v>
              </c:pt>
              <c:pt idx="1227">
                <c:v>0.69277462767334086</c:v>
              </c:pt>
              <c:pt idx="1228">
                <c:v>0.69999764722490188</c:v>
              </c:pt>
              <c:pt idx="1229">
                <c:v>0.69999764722490188</c:v>
              </c:pt>
              <c:pt idx="1230">
                <c:v>0.69842128790908897</c:v>
              </c:pt>
              <c:pt idx="1231">
                <c:v>0.69625673481871897</c:v>
              </c:pt>
              <c:pt idx="1232">
                <c:v>0.70227983907018343</c:v>
              </c:pt>
              <c:pt idx="1233">
                <c:v>0.69268051666941188</c:v>
              </c:pt>
              <c:pt idx="1234">
                <c:v>0.69268051666941188</c:v>
              </c:pt>
              <c:pt idx="1235">
                <c:v>0.66430604898477763</c:v>
              </c:pt>
              <c:pt idx="1236">
                <c:v>0.66040044232171868</c:v>
              </c:pt>
              <c:pt idx="1237">
                <c:v>0.65597722513704926</c:v>
              </c:pt>
              <c:pt idx="1238">
                <c:v>0.65597722513704926</c:v>
              </c:pt>
              <c:pt idx="1239">
                <c:v>0.65597722513704926</c:v>
              </c:pt>
              <c:pt idx="1240">
                <c:v>0.65244806248970688</c:v>
              </c:pt>
              <c:pt idx="1241">
                <c:v>0.65618897489588979</c:v>
              </c:pt>
              <c:pt idx="1242">
                <c:v>0.64400159988706696</c:v>
              </c:pt>
              <c:pt idx="1243">
                <c:v>0.64778956779521457</c:v>
              </c:pt>
              <c:pt idx="1244">
                <c:v>0.64778956779521457</c:v>
              </c:pt>
              <c:pt idx="1245">
                <c:v>0.63717855210220464</c:v>
              </c:pt>
              <c:pt idx="1246">
                <c:v>0.63183775262922648</c:v>
              </c:pt>
              <c:pt idx="1247">
                <c:v>0.61459191115921241</c:v>
              </c:pt>
              <c:pt idx="1248">
                <c:v>0.61353316236500954</c:v>
              </c:pt>
              <c:pt idx="1249">
                <c:v>0.61353316236500954</c:v>
              </c:pt>
              <c:pt idx="1250">
                <c:v>0.6140507728866198</c:v>
              </c:pt>
              <c:pt idx="1251">
                <c:v>0.6117921087923206</c:v>
              </c:pt>
              <c:pt idx="1252">
                <c:v>0.6043338117309367</c:v>
              </c:pt>
              <c:pt idx="1253">
                <c:v>0.60174575912288542</c:v>
              </c:pt>
              <c:pt idx="1254">
                <c:v>0.60174575912288542</c:v>
              </c:pt>
              <c:pt idx="1255">
                <c:v>0.58958191186504494</c:v>
              </c:pt>
              <c:pt idx="1256">
                <c:v>0.58609980471966683</c:v>
              </c:pt>
              <c:pt idx="1257">
                <c:v>0.58979366162388547</c:v>
              </c:pt>
              <c:pt idx="1258">
                <c:v>0.61087452650401142</c:v>
              </c:pt>
              <c:pt idx="1259">
                <c:v>0.61087452650401142</c:v>
              </c:pt>
              <c:pt idx="1260">
                <c:v>0.60245159165235407</c:v>
              </c:pt>
              <c:pt idx="1261">
                <c:v>0.59781662470884411</c:v>
              </c:pt>
              <c:pt idx="1262">
                <c:v>0.59776956920687963</c:v>
              </c:pt>
              <c:pt idx="1263">
                <c:v>0.59078182716514127</c:v>
              </c:pt>
              <c:pt idx="1264">
                <c:v>0.59078182716514127</c:v>
              </c:pt>
              <c:pt idx="1265">
                <c:v>0.58668799849422393</c:v>
              </c:pt>
              <c:pt idx="1266">
                <c:v>0.58252358657035974</c:v>
              </c:pt>
              <c:pt idx="1267">
                <c:v>0.5726419311578006</c:v>
              </c:pt>
              <c:pt idx="1268">
                <c:v>0.57353598569512743</c:v>
              </c:pt>
              <c:pt idx="1269">
                <c:v>0.57353598569512743</c:v>
              </c:pt>
              <c:pt idx="1270">
                <c:v>0.58468813966072974</c:v>
              </c:pt>
              <c:pt idx="1271">
                <c:v>0.57767686986800926</c:v>
              </c:pt>
              <c:pt idx="1272">
                <c:v>0.58351175211161577</c:v>
              </c:pt>
              <c:pt idx="1273">
                <c:v>0.58925252335129308</c:v>
              </c:pt>
              <c:pt idx="1274">
                <c:v>0.58946427311013361</c:v>
              </c:pt>
              <c:pt idx="1275">
                <c:v>0.60475731124861798</c:v>
              </c:pt>
              <c:pt idx="1276">
                <c:v>0.61449780015528344</c:v>
              </c:pt>
              <c:pt idx="1277">
                <c:v>0.62061501541067687</c:v>
              </c:pt>
              <c:pt idx="1278">
                <c:v>0.59626379314401357</c:v>
              </c:pt>
              <c:pt idx="1279">
                <c:v>0.59626379314401357</c:v>
              </c:pt>
              <c:pt idx="1280">
                <c:v>0.59626379314401357</c:v>
              </c:pt>
              <c:pt idx="1281">
                <c:v>0.59626379314401357</c:v>
              </c:pt>
              <c:pt idx="1282">
                <c:v>0.59626379314401357</c:v>
              </c:pt>
              <c:pt idx="1283">
                <c:v>0.59647554290285387</c:v>
              </c:pt>
              <c:pt idx="1284">
                <c:v>0.59626379314401357</c:v>
              </c:pt>
              <c:pt idx="1285">
                <c:v>0.51869279815542435</c:v>
              </c:pt>
              <c:pt idx="1286">
                <c:v>0.54607910029880258</c:v>
              </c:pt>
              <c:pt idx="1287">
                <c:v>0.52866856457191269</c:v>
              </c:pt>
              <c:pt idx="1288">
                <c:v>0.53033903489165501</c:v>
              </c:pt>
              <c:pt idx="1289">
                <c:v>0.53033903489165501</c:v>
              </c:pt>
              <c:pt idx="1290">
                <c:v>0.53400936404489108</c:v>
              </c:pt>
              <c:pt idx="1291">
                <c:v>0.53052725689951297</c:v>
              </c:pt>
              <c:pt idx="1292">
                <c:v>0.53807966496482607</c:v>
              </c:pt>
              <c:pt idx="1293">
                <c:v>0.53577394536856238</c:v>
              </c:pt>
              <c:pt idx="1294">
                <c:v>0.53577394536856238</c:v>
              </c:pt>
              <c:pt idx="1295">
                <c:v>0.53226831047220213</c:v>
              </c:pt>
              <c:pt idx="1296">
                <c:v>0.52937439710138112</c:v>
              </c:pt>
              <c:pt idx="1297">
                <c:v>0.52784509328753271</c:v>
              </c:pt>
              <c:pt idx="1298">
                <c:v>0.52269251582241272</c:v>
              </c:pt>
              <c:pt idx="1299">
                <c:v>0.52269251582241272</c:v>
              </c:pt>
              <c:pt idx="1300">
                <c:v>0.52991553537397373</c:v>
              </c:pt>
              <c:pt idx="1301">
                <c:v>0.53257417123497164</c:v>
              </c:pt>
              <c:pt idx="1302">
                <c:v>0.53285650424675923</c:v>
              </c:pt>
              <c:pt idx="1303">
                <c:v>0.53935016351786946</c:v>
              </c:pt>
              <c:pt idx="1304">
                <c:v>0.53935016351786946</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-5.6787922045264949E-4</c:v>
              </c:pt>
              <c:pt idx="2">
                <c:v>-2.3287300367646036E-2</c:v>
              </c:pt>
              <c:pt idx="3">
                <c:v>-6.2350097346121403E-2</c:v>
              </c:pt>
              <c:pt idx="4">
                <c:v>-6.2350097346121403E-2</c:v>
              </c:pt>
              <c:pt idx="5">
                <c:v>-8.155026517137598E-2</c:v>
              </c:pt>
              <c:pt idx="6">
                <c:v>-9.6860067318235155E-2</c:v>
              </c:pt>
              <c:pt idx="7">
                <c:v>-0.11511686237903895</c:v>
              </c:pt>
              <c:pt idx="8">
                <c:v>-0.10862523102710631</c:v>
              </c:pt>
              <c:pt idx="9">
                <c:v>-0.10862523102710631</c:v>
              </c:pt>
              <c:pt idx="10">
                <c:v>-8.6273829633398913E-2</c:v>
              </c:pt>
              <c:pt idx="11">
                <c:v>-6.2881509623214038E-2</c:v>
              </c:pt>
              <c:pt idx="12">
                <c:v>-7.0518950375706102E-2</c:v>
              </c:pt>
              <c:pt idx="13">
                <c:v>-6.623376238474743E-2</c:v>
              </c:pt>
              <c:pt idx="14">
                <c:v>-6.623376238474743E-2</c:v>
              </c:pt>
              <c:pt idx="15">
                <c:v>-6.623376238474743E-2</c:v>
              </c:pt>
              <c:pt idx="16">
                <c:v>-6.623376238474743E-2</c:v>
              </c:pt>
              <c:pt idx="17">
                <c:v>-5.0215367582279069E-2</c:v>
              </c:pt>
              <c:pt idx="18">
                <c:v>-5.2131363980942869E-2</c:v>
              </c:pt>
              <c:pt idx="19">
                <c:v>-5.2131363980942869E-2</c:v>
              </c:pt>
              <c:pt idx="20">
                <c:v>-5.8105370910692899E-2</c:v>
              </c:pt>
              <c:pt idx="21">
                <c:v>-5.4532770187513457E-2</c:v>
              </c:pt>
              <c:pt idx="22">
                <c:v>-5.8261031926873375E-2</c:v>
              </c:pt>
              <c:pt idx="23">
                <c:v>-5.3895565117139443E-2</c:v>
              </c:pt>
              <c:pt idx="24">
                <c:v>-5.3895565117139443E-2</c:v>
              </c:pt>
              <c:pt idx="25">
                <c:v>-4.1673082744009937E-2</c:v>
              </c:pt>
              <c:pt idx="26">
                <c:v>-4.1198497046499583E-2</c:v>
              </c:pt>
              <c:pt idx="27">
                <c:v>-4.9057960920580235E-2</c:v>
              </c:pt>
              <c:pt idx="28">
                <c:v>-6.1205061096304414E-2</c:v>
              </c:pt>
              <c:pt idx="29">
                <c:v>-6.1205061096304414E-2</c:v>
              </c:pt>
              <c:pt idx="30">
                <c:v>-6.5489862511891928E-2</c:v>
              </c:pt>
              <c:pt idx="31">
                <c:v>-6.4281943335008918E-2</c:v>
              </c:pt>
              <c:pt idx="32">
                <c:v>-6.8329645189526889E-2</c:v>
              </c:pt>
              <c:pt idx="33">
                <c:v>-7.3591709143783213E-2</c:v>
              </c:pt>
              <c:pt idx="34">
                <c:v>-7.3591709143783213E-2</c:v>
              </c:pt>
              <c:pt idx="35">
                <c:v>-6.121137516070263E-2</c:v>
              </c:pt>
              <c:pt idx="36">
                <c:v>-5.6920517397631265E-2</c:v>
              </c:pt>
              <c:pt idx="37">
                <c:v>-5.6920517397631265E-2</c:v>
              </c:pt>
              <c:pt idx="38">
                <c:v>-6.5017080832781238E-2</c:v>
              </c:pt>
              <c:pt idx="39">
                <c:v>-6.5017080832781238E-2</c:v>
              </c:pt>
              <c:pt idx="40">
                <c:v>-6.4434382889761666E-2</c:v>
              </c:pt>
              <c:pt idx="41">
                <c:v>-7.2876802423776033E-2</c:v>
              </c:pt>
              <c:pt idx="42">
                <c:v>-7.2876802423776033E-2</c:v>
              </c:pt>
              <c:pt idx="43">
                <c:v>-6.4780754422454345E-2</c:v>
              </c:pt>
              <c:pt idx="44">
                <c:v>-6.4780754422454345E-2</c:v>
              </c:pt>
              <c:pt idx="45">
                <c:v>-5.6448380010806098E-2</c:v>
              </c:pt>
              <c:pt idx="46">
                <c:v>-5.2399905005545366E-2</c:v>
              </c:pt>
              <c:pt idx="47">
                <c:v>-5.2399905005545366E-2</c:v>
              </c:pt>
              <c:pt idx="48">
                <c:v>-4.8352718584855681E-2</c:v>
              </c:pt>
              <c:pt idx="49">
                <c:v>-4.8352718584855681E-2</c:v>
              </c:pt>
              <c:pt idx="50">
                <c:v>4.2769410497043303E-3</c:v>
              </c:pt>
              <c:pt idx="51">
                <c:v>-1.9772299374791635E-2</c:v>
              </c:pt>
              <c:pt idx="52">
                <c:v>-1.245301015288669E-2</c:v>
              </c:pt>
              <c:pt idx="53">
                <c:v>-2.8647941041586078E-2</c:v>
              </c:pt>
              <c:pt idx="54">
                <c:v>-2.8647941041586078E-2</c:v>
              </c:pt>
              <c:pt idx="55">
                <c:v>-2.5763702196250682E-2</c:v>
              </c:pt>
              <c:pt idx="56">
                <c:v>-4.547157234249033E-3</c:v>
              </c:pt>
              <c:pt idx="57">
                <c:v>-2.8609798938283526E-2</c:v>
              </c:pt>
              <c:pt idx="58">
                <c:v>-2.7528547624732558E-2</c:v>
              </c:pt>
              <c:pt idx="59">
                <c:v>-2.7528547624732558E-2</c:v>
              </c:pt>
              <c:pt idx="60">
                <c:v>-2.8288425946268791E-2</c:v>
              </c:pt>
              <c:pt idx="61">
                <c:v>-1.5845337894579092E-2</c:v>
              </c:pt>
              <c:pt idx="62">
                <c:v>-3.2057406958073131E-2</c:v>
              </c:pt>
              <c:pt idx="63">
                <c:v>-3.2057406958073131E-2</c:v>
              </c:pt>
              <c:pt idx="64">
                <c:v>-3.2057406958073131E-2</c:v>
              </c:pt>
              <c:pt idx="65">
                <c:v>-3.2057406958073131E-2</c:v>
              </c:pt>
              <c:pt idx="66">
                <c:v>-1.5845337894579092E-2</c:v>
              </c:pt>
              <c:pt idx="67">
                <c:v>-1.4664092418316232E-2</c:v>
              </c:pt>
              <c:pt idx="68">
                <c:v>-1.0069772988767434E-2</c:v>
              </c:pt>
              <c:pt idx="69">
                <c:v>-1.0069772988767434E-2</c:v>
              </c:pt>
              <c:pt idx="70">
                <c:v>7.6312555465511966E-3</c:v>
              </c:pt>
              <c:pt idx="71">
                <c:v>1.5819179627787339E-2</c:v>
              </c:pt>
              <c:pt idx="72">
                <c:v>3.611786579984444E-2</c:v>
              </c:pt>
              <c:pt idx="73">
                <c:v>2.8059444467996908E-2</c:v>
              </c:pt>
              <c:pt idx="74">
                <c:v>2.8059444467996908E-2</c:v>
              </c:pt>
              <c:pt idx="75">
                <c:v>0.1124750062915143</c:v>
              </c:pt>
              <c:pt idx="76">
                <c:v>0.10984229915444366</c:v>
              </c:pt>
              <c:pt idx="77">
                <c:v>0.11248621697728201</c:v>
              </c:pt>
              <c:pt idx="78">
                <c:v>0.11248621697728201</c:v>
              </c:pt>
              <c:pt idx="79">
                <c:v>0.11248621697728201</c:v>
              </c:pt>
              <c:pt idx="80">
                <c:v>0.12025651079904764</c:v>
              </c:pt>
              <c:pt idx="81">
                <c:v>0.12044013410041909</c:v>
              </c:pt>
              <c:pt idx="82">
                <c:v>0.12704928436522978</c:v>
              </c:pt>
              <c:pt idx="83">
                <c:v>0.14318674438206136</c:v>
              </c:pt>
              <c:pt idx="84">
                <c:v>0.14318674438206136</c:v>
              </c:pt>
              <c:pt idx="85">
                <c:v>0.17156562896521654</c:v>
              </c:pt>
              <c:pt idx="86">
                <c:v>0.17648853746037751</c:v>
              </c:pt>
              <c:pt idx="87">
                <c:v>0.16861399714681613</c:v>
              </c:pt>
              <c:pt idx="88">
                <c:v>0.17332196973552971</c:v>
              </c:pt>
              <c:pt idx="89">
                <c:v>0.17332196973552971</c:v>
              </c:pt>
              <c:pt idx="90">
                <c:v>0.14682764008750526</c:v>
              </c:pt>
              <c:pt idx="91">
                <c:v>0.1465487903863345</c:v>
              </c:pt>
              <c:pt idx="92">
                <c:v>0.12176454132252346</c:v>
              </c:pt>
              <c:pt idx="93">
                <c:v>0.13041880416001495</c:v>
              </c:pt>
              <c:pt idx="94">
                <c:v>0.13041880416001495</c:v>
              </c:pt>
              <c:pt idx="95">
                <c:v>0.13471352767679923</c:v>
              </c:pt>
              <c:pt idx="96">
                <c:v>0.15116450031976214</c:v>
              </c:pt>
              <c:pt idx="97">
                <c:v>0.17663556495993227</c:v>
              </c:pt>
              <c:pt idx="98">
                <c:v>0.21144551742018169</c:v>
              </c:pt>
              <c:pt idx="99">
                <c:v>0.21144551742018169</c:v>
              </c:pt>
              <c:pt idx="100">
                <c:v>0.21013051686544593</c:v>
              </c:pt>
              <c:pt idx="101">
                <c:v>0.22699332113731008</c:v>
              </c:pt>
              <c:pt idx="102">
                <c:v>0.23194805767137572</c:v>
              </c:pt>
              <c:pt idx="103">
                <c:v>0.2281749531889441</c:v>
              </c:pt>
              <c:pt idx="104">
                <c:v>0.2281749531889441</c:v>
              </c:pt>
              <c:pt idx="105">
                <c:v>0.21709299701963292</c:v>
              </c:pt>
              <c:pt idx="106">
                <c:v>0.18891075044201666</c:v>
              </c:pt>
              <c:pt idx="107">
                <c:v>0.18891075044201666</c:v>
              </c:pt>
              <c:pt idx="108">
                <c:v>0.18906654031665426</c:v>
              </c:pt>
              <c:pt idx="109">
                <c:v>0.18906654031665426</c:v>
              </c:pt>
              <c:pt idx="110">
                <c:v>0.22988812637612788</c:v>
              </c:pt>
              <c:pt idx="111">
                <c:v>0.24369956238379387</c:v>
              </c:pt>
              <c:pt idx="112">
                <c:v>0.24949729094422723</c:v>
              </c:pt>
              <c:pt idx="113">
                <c:v>0.25777477165314977</c:v>
              </c:pt>
              <c:pt idx="114">
                <c:v>0.25777477165314977</c:v>
              </c:pt>
              <c:pt idx="115">
                <c:v>0.28429822331247934</c:v>
              </c:pt>
              <c:pt idx="116">
                <c:v>0.29232919779296385</c:v>
              </c:pt>
              <c:pt idx="117">
                <c:v>0.2842232276904455</c:v>
              </c:pt>
              <c:pt idx="118">
                <c:v>0.27230047008853742</c:v>
              </c:pt>
              <c:pt idx="119">
                <c:v>0.27230047008853742</c:v>
              </c:pt>
              <c:pt idx="120">
                <c:v>0.23653116641515637</c:v>
              </c:pt>
              <c:pt idx="121">
                <c:v>0.23676723510856923</c:v>
              </c:pt>
              <c:pt idx="122">
                <c:v>0.24071236563123311</c:v>
              </c:pt>
              <c:pt idx="123">
                <c:v>0.22410289708603348</c:v>
              </c:pt>
              <c:pt idx="124">
                <c:v>0.22410289708603348</c:v>
              </c:pt>
              <c:pt idx="125">
                <c:v>0.19555211532110306</c:v>
              </c:pt>
              <c:pt idx="126">
                <c:v>0.19664354645276516</c:v>
              </c:pt>
              <c:pt idx="127">
                <c:v>0.20357200797427688</c:v>
              </c:pt>
              <c:pt idx="128">
                <c:v>0.20357200797427688</c:v>
              </c:pt>
              <c:pt idx="129">
                <c:v>0.20357200797427688</c:v>
              </c:pt>
              <c:pt idx="130">
                <c:v>0.19656455621856095</c:v>
              </c:pt>
              <c:pt idx="131">
                <c:v>0.22064446495584744</c:v>
              </c:pt>
              <c:pt idx="132">
                <c:v>0.22922244358673405</c:v>
              </c:pt>
              <c:pt idx="133">
                <c:v>0.22937307912308746</c:v>
              </c:pt>
              <c:pt idx="134">
                <c:v>0.22937307912308746</c:v>
              </c:pt>
              <c:pt idx="135">
                <c:v>0.24114971123464057</c:v>
              </c:pt>
              <c:pt idx="136">
                <c:v>0.25339087808405014</c:v>
              </c:pt>
              <c:pt idx="137">
                <c:v>0.2412319229302724</c:v>
              </c:pt>
              <c:pt idx="138">
                <c:v>0.23717919559592726</c:v>
              </c:pt>
              <c:pt idx="139">
                <c:v>0.23717919559592726</c:v>
              </c:pt>
              <c:pt idx="140">
                <c:v>0.23296539519020354</c:v>
              </c:pt>
              <c:pt idx="141">
                <c:v>0.22547330677732336</c:v>
              </c:pt>
              <c:pt idx="142">
                <c:v>0.22205894423946648</c:v>
              </c:pt>
              <c:pt idx="143">
                <c:v>0.23537363089500074</c:v>
              </c:pt>
              <c:pt idx="144">
                <c:v>0.23537363089500074</c:v>
              </c:pt>
              <c:pt idx="145">
                <c:v>0.23231736600943265</c:v>
              </c:pt>
              <c:pt idx="146">
                <c:v>0.22182648358285273</c:v>
              </c:pt>
              <c:pt idx="147">
                <c:v>0.2217673375510425</c:v>
              </c:pt>
              <c:pt idx="148">
                <c:v>0.22633498327997104</c:v>
              </c:pt>
              <c:pt idx="149">
                <c:v>0.22633498327997104</c:v>
              </c:pt>
              <c:pt idx="150">
                <c:v>0.22737976765016166</c:v>
              </c:pt>
              <c:pt idx="151">
                <c:v>0.23851081889162917</c:v>
              </c:pt>
              <c:pt idx="152">
                <c:v>0.2611283129992541</c:v>
              </c:pt>
              <c:pt idx="153">
                <c:v>0.26889151960587854</c:v>
              </c:pt>
              <c:pt idx="154">
                <c:v>0.26889151960587854</c:v>
              </c:pt>
              <c:pt idx="155">
                <c:v>0.26254511173510098</c:v>
              </c:pt>
              <c:pt idx="156">
                <c:v>0.24767626322844816</c:v>
              </c:pt>
              <c:pt idx="157">
                <c:v>0.24011278723033325</c:v>
              </c:pt>
              <c:pt idx="158">
                <c:v>0.23207536982699351</c:v>
              </c:pt>
              <c:pt idx="159">
                <c:v>0.23207536982699351</c:v>
              </c:pt>
              <c:pt idx="160">
                <c:v>0.24042836159177838</c:v>
              </c:pt>
              <c:pt idx="161">
                <c:v>0.24066417256827677</c:v>
              </c:pt>
              <c:pt idx="162">
                <c:v>0.244718575062564</c:v>
              </c:pt>
              <c:pt idx="163">
                <c:v>0.25283150352176609</c:v>
              </c:pt>
              <c:pt idx="164">
                <c:v>0.25283150352176609</c:v>
              </c:pt>
              <c:pt idx="165">
                <c:v>0.24099198848314662</c:v>
              </c:pt>
              <c:pt idx="166">
                <c:v>0.23389575325048684</c:v>
              </c:pt>
              <c:pt idx="167">
                <c:v>0.22754200044765449</c:v>
              </c:pt>
              <c:pt idx="168">
                <c:v>0.22381850647120727</c:v>
              </c:pt>
              <c:pt idx="169">
                <c:v>0.22381850647120727</c:v>
              </c:pt>
              <c:pt idx="170">
                <c:v>0.21836946889569475</c:v>
              </c:pt>
              <c:pt idx="171">
                <c:v>0.23266167580681185</c:v>
              </c:pt>
              <c:pt idx="172">
                <c:v>0.18832637733905488</c:v>
              </c:pt>
              <c:pt idx="173">
                <c:v>0.20066083771140697</c:v>
              </c:pt>
              <c:pt idx="174">
                <c:v>0.20066083771140697</c:v>
              </c:pt>
              <c:pt idx="175">
                <c:v>0.18012917544890761</c:v>
              </c:pt>
              <c:pt idx="176">
                <c:v>0.15527611596900348</c:v>
              </c:pt>
              <c:pt idx="177">
                <c:v>0.13695347423662008</c:v>
              </c:pt>
              <c:pt idx="178">
                <c:v>0.13267434259314514</c:v>
              </c:pt>
              <c:pt idx="179">
                <c:v>0.13267434259314514</c:v>
              </c:pt>
              <c:pt idx="180">
                <c:v>0.14898614810243682</c:v>
              </c:pt>
              <c:pt idx="181">
                <c:v>0.1814638913475799</c:v>
              </c:pt>
              <c:pt idx="182">
                <c:v>0.16736187951914672</c:v>
              </c:pt>
              <c:pt idx="183">
                <c:v>0.17954609093051666</c:v>
              </c:pt>
              <c:pt idx="184">
                <c:v>0.17954609093051666</c:v>
              </c:pt>
              <c:pt idx="185">
                <c:v>0.16759730392027383</c:v>
              </c:pt>
              <c:pt idx="186">
                <c:v>0.16736278152834649</c:v>
              </c:pt>
              <c:pt idx="187">
                <c:v>0.16463394598227721</c:v>
              </c:pt>
              <c:pt idx="188">
                <c:v>0.1653994940759258</c:v>
              </c:pt>
              <c:pt idx="189">
                <c:v>0.1653994940759258</c:v>
              </c:pt>
              <c:pt idx="190">
                <c:v>0.18618307462206141</c:v>
              </c:pt>
              <c:pt idx="191">
                <c:v>0.1817365558428099</c:v>
              </c:pt>
              <c:pt idx="192">
                <c:v>0.1920911060217747</c:v>
              </c:pt>
              <c:pt idx="193">
                <c:v>0.18486820292578288</c:v>
              </c:pt>
              <c:pt idx="194">
                <c:v>0.18486820292578288</c:v>
              </c:pt>
              <c:pt idx="195">
                <c:v>0.21377502060768871</c:v>
              </c:pt>
              <c:pt idx="196">
                <c:v>0.2008858245775087</c:v>
              </c:pt>
              <c:pt idx="197">
                <c:v>0.19586421050420633</c:v>
              </c:pt>
              <c:pt idx="198">
                <c:v>0.19237291946745905</c:v>
              </c:pt>
              <c:pt idx="199">
                <c:v>0.19237291946745905</c:v>
              </c:pt>
              <c:pt idx="200">
                <c:v>0.19643492461071554</c:v>
              </c:pt>
              <c:pt idx="201">
                <c:v>0.20870276516074515</c:v>
              </c:pt>
              <c:pt idx="202">
                <c:v>0.20010932351500621</c:v>
              </c:pt>
              <c:pt idx="203">
                <c:v>0.20417931788260302</c:v>
              </c:pt>
              <c:pt idx="204">
                <c:v>0.20417931788260302</c:v>
              </c:pt>
              <c:pt idx="205">
                <c:v>0.20151439613125688</c:v>
              </c:pt>
              <c:pt idx="206">
                <c:v>0.22337922799094323</c:v>
              </c:pt>
              <c:pt idx="207">
                <c:v>0.22525785543704746</c:v>
              </c:pt>
              <c:pt idx="208">
                <c:v>0.22087138469880552</c:v>
              </c:pt>
              <c:pt idx="209">
                <c:v>0.22087138469880552</c:v>
              </c:pt>
              <c:pt idx="210">
                <c:v>0.23863761561341845</c:v>
              </c:pt>
              <c:pt idx="211">
                <c:v>0.18513944997798459</c:v>
              </c:pt>
              <c:pt idx="212">
                <c:v>0.18540541383344511</c:v>
              </c:pt>
              <c:pt idx="213">
                <c:v>0.18601813579696969</c:v>
              </c:pt>
              <c:pt idx="214">
                <c:v>0.18601813579696969</c:v>
              </c:pt>
              <c:pt idx="215">
                <c:v>0.18545231831183062</c:v>
              </c:pt>
              <c:pt idx="216">
                <c:v>0.17732805030840337</c:v>
              </c:pt>
              <c:pt idx="217">
                <c:v>0.1829355837861526</c:v>
              </c:pt>
              <c:pt idx="218">
                <c:v>0.16705094406215726</c:v>
              </c:pt>
              <c:pt idx="219">
                <c:v>0.16705094406215726</c:v>
              </c:pt>
              <c:pt idx="220">
                <c:v>0.17645567855381628</c:v>
              </c:pt>
              <c:pt idx="221">
                <c:v>0.1720898251687113</c:v>
              </c:pt>
              <c:pt idx="222">
                <c:v>0.16865523185308895</c:v>
              </c:pt>
              <c:pt idx="223">
                <c:v>0.16814946240895989</c:v>
              </c:pt>
              <c:pt idx="224">
                <c:v>0.16814946240895989</c:v>
              </c:pt>
              <c:pt idx="225">
                <c:v>0.14351894148447264</c:v>
              </c:pt>
              <c:pt idx="226">
                <c:v>0.15658570446854081</c:v>
              </c:pt>
              <c:pt idx="227">
                <c:v>0.15939056650430072</c:v>
              </c:pt>
              <c:pt idx="228">
                <c:v>0.14678344163671908</c:v>
              </c:pt>
              <c:pt idx="229">
                <c:v>0.14678344163671908</c:v>
              </c:pt>
              <c:pt idx="230">
                <c:v>0.15905257077131973</c:v>
              </c:pt>
              <c:pt idx="231">
                <c:v>0.14692016045970524</c:v>
              </c:pt>
              <c:pt idx="232">
                <c:v>0.15012242197717085</c:v>
              </c:pt>
              <c:pt idx="233">
                <c:v>0.15131938818519997</c:v>
              </c:pt>
              <c:pt idx="234">
                <c:v>0.15131938818519997</c:v>
              </c:pt>
              <c:pt idx="235">
                <c:v>0.1430864925024351</c:v>
              </c:pt>
              <c:pt idx="236">
                <c:v>0.15074738549412015</c:v>
              </c:pt>
              <c:pt idx="237">
                <c:v>0.14158413175107176</c:v>
              </c:pt>
              <c:pt idx="238">
                <c:v>0.15401162792945211</c:v>
              </c:pt>
              <c:pt idx="239">
                <c:v>0.15401162792945211</c:v>
              </c:pt>
              <c:pt idx="240">
                <c:v>0.15119723036786659</c:v>
              </c:pt>
              <c:pt idx="241">
                <c:v>0.16835228562044002</c:v>
              </c:pt>
              <c:pt idx="242">
                <c:v>0.15499958572006056</c:v>
              </c:pt>
              <c:pt idx="243">
                <c:v>0.16773904822308716</c:v>
              </c:pt>
              <c:pt idx="244">
                <c:v>0.16773904822308716</c:v>
              </c:pt>
              <c:pt idx="245">
                <c:v>0.17363986354920269</c:v>
              </c:pt>
              <c:pt idx="246">
                <c:v>0.18663575438186419</c:v>
              </c:pt>
              <c:pt idx="247">
                <c:v>0.19209355433245978</c:v>
              </c:pt>
              <c:pt idx="248">
                <c:v>0.19133767062309381</c:v>
              </c:pt>
              <c:pt idx="249">
                <c:v>0.19133767062309381</c:v>
              </c:pt>
              <c:pt idx="250">
                <c:v>0.18365757772130054</c:v>
              </c:pt>
              <c:pt idx="251">
                <c:v>0.1981764466584619</c:v>
              </c:pt>
              <c:pt idx="252">
                <c:v>0.19032175054729406</c:v>
              </c:pt>
              <c:pt idx="253">
                <c:v>0.19192552290439746</c:v>
              </c:pt>
              <c:pt idx="254">
                <c:v>0.19192552290439746</c:v>
              </c:pt>
              <c:pt idx="255">
                <c:v>0.19482522476458519</c:v>
              </c:pt>
              <c:pt idx="256">
                <c:v>0.18642120505078763</c:v>
              </c:pt>
              <c:pt idx="257">
                <c:v>0.17546578788635148</c:v>
              </c:pt>
              <c:pt idx="258">
                <c:v>0.17529041152623437</c:v>
              </c:pt>
              <c:pt idx="259">
                <c:v>0.17529041152623437</c:v>
              </c:pt>
              <c:pt idx="260">
                <c:v>0.19279351347144313</c:v>
              </c:pt>
              <c:pt idx="261">
                <c:v>0.1817503436977197</c:v>
              </c:pt>
              <c:pt idx="262">
                <c:v>0.20064795186569651</c:v>
              </c:pt>
              <c:pt idx="263">
                <c:v>0.22683392322587359</c:v>
              </c:pt>
              <c:pt idx="264">
                <c:v>0.22683392322587359</c:v>
              </c:pt>
              <c:pt idx="265">
                <c:v>0.23867034566152268</c:v>
              </c:pt>
              <c:pt idx="266">
                <c:v>0.24813487047727745</c:v>
              </c:pt>
              <c:pt idx="267">
                <c:v>0.24813487047727745</c:v>
              </c:pt>
              <c:pt idx="268">
                <c:v>0.24813487047727745</c:v>
              </c:pt>
              <c:pt idx="269">
                <c:v>0.24813487047727745</c:v>
              </c:pt>
              <c:pt idx="270">
                <c:v>0.26095061718690915</c:v>
              </c:pt>
              <c:pt idx="271">
                <c:v>0.25245729856233901</c:v>
              </c:pt>
              <c:pt idx="272">
                <c:v>0.23965984975361621</c:v>
              </c:pt>
              <c:pt idx="273">
                <c:v>0.23641480722839248</c:v>
              </c:pt>
              <c:pt idx="274">
                <c:v>0.23641480722839248</c:v>
              </c:pt>
              <c:pt idx="275">
                <c:v>0.23514155681375826</c:v>
              </c:pt>
              <c:pt idx="276">
                <c:v>0.23946617549259064</c:v>
              </c:pt>
              <c:pt idx="277">
                <c:v>0.23585723668450798</c:v>
              </c:pt>
              <c:pt idx="278">
                <c:v>0.21958383099543299</c:v>
              </c:pt>
              <c:pt idx="279">
                <c:v>0.21958383099543299</c:v>
              </c:pt>
              <c:pt idx="280">
                <c:v>0.2217352517952238</c:v>
              </c:pt>
              <c:pt idx="281">
                <c:v>0.22071443509805411</c:v>
              </c:pt>
              <c:pt idx="282">
                <c:v>0.22774392164993462</c:v>
              </c:pt>
              <c:pt idx="283">
                <c:v>0.25141457592746219</c:v>
              </c:pt>
              <c:pt idx="284">
                <c:v>0.25141457592746219</c:v>
              </c:pt>
              <c:pt idx="285">
                <c:v>0.25427420280749091</c:v>
              </c:pt>
              <c:pt idx="286">
                <c:v>0.24969495981742296</c:v>
              </c:pt>
              <c:pt idx="287">
                <c:v>0.25543702152438774</c:v>
              </c:pt>
              <c:pt idx="288">
                <c:v>0.26325537955065248</c:v>
              </c:pt>
              <c:pt idx="289">
                <c:v>0.26325537955065248</c:v>
              </c:pt>
              <c:pt idx="290">
                <c:v>0.2938883851239098</c:v>
              </c:pt>
              <c:pt idx="291">
                <c:v>0.2971665442726088</c:v>
              </c:pt>
              <c:pt idx="292">
                <c:v>0.28736144655473073</c:v>
              </c:pt>
              <c:pt idx="293">
                <c:v>0.28308334577891281</c:v>
              </c:pt>
              <c:pt idx="294">
                <c:v>0.28308334577891281</c:v>
              </c:pt>
              <c:pt idx="295">
                <c:v>0.30258246522464605</c:v>
              </c:pt>
              <c:pt idx="296">
                <c:v>0.31374160760976189</c:v>
              </c:pt>
              <c:pt idx="297">
                <c:v>0.31437301404956641</c:v>
              </c:pt>
              <c:pt idx="298">
                <c:v>0.31049824024448047</c:v>
              </c:pt>
              <c:pt idx="299">
                <c:v>0.31049824024448047</c:v>
              </c:pt>
              <c:pt idx="300">
                <c:v>0.33290286018097159</c:v>
              </c:pt>
              <c:pt idx="301">
                <c:v>0.34676803016524937</c:v>
              </c:pt>
              <c:pt idx="302">
                <c:v>0.32137775977768301</c:v>
              </c:pt>
              <c:pt idx="303">
                <c:v>0.30751387837797606</c:v>
              </c:pt>
              <c:pt idx="304">
                <c:v>0.30751387837797606</c:v>
              </c:pt>
              <c:pt idx="305">
                <c:v>0.28662656677387277</c:v>
              </c:pt>
              <c:pt idx="306">
                <c:v>0.29089758033455015</c:v>
              </c:pt>
              <c:pt idx="307">
                <c:v>0.29562926287937064</c:v>
              </c:pt>
              <c:pt idx="308">
                <c:v>0.28695670214097047</c:v>
              </c:pt>
              <c:pt idx="309">
                <c:v>0.28695670214097047</c:v>
              </c:pt>
              <c:pt idx="310">
                <c:v>0.27833426734238342</c:v>
              </c:pt>
              <c:pt idx="311">
                <c:v>0.27841390186887294</c:v>
              </c:pt>
              <c:pt idx="312">
                <c:v>0.29529294230633196</c:v>
              </c:pt>
              <c:pt idx="313">
                <c:v>0.30391872742480364</c:v>
              </c:pt>
              <c:pt idx="314">
                <c:v>0.30391872742480364</c:v>
              </c:pt>
              <c:pt idx="315">
                <c:v>0.30480527360967202</c:v>
              </c:pt>
              <c:pt idx="316">
                <c:v>0.30480527360967202</c:v>
              </c:pt>
              <c:pt idx="317">
                <c:v>0.30480527360967202</c:v>
              </c:pt>
              <c:pt idx="318">
                <c:v>0.30480527360967202</c:v>
              </c:pt>
              <c:pt idx="319">
                <c:v>0.30480527360967202</c:v>
              </c:pt>
              <c:pt idx="320">
                <c:v>0.33736393996587566</c:v>
              </c:pt>
              <c:pt idx="321">
                <c:v>0.3295190370974479</c:v>
              </c:pt>
              <c:pt idx="322">
                <c:v>0.32535046601016715</c:v>
              </c:pt>
              <c:pt idx="323">
                <c:v>0.33871308801174371</c:v>
              </c:pt>
              <c:pt idx="324">
                <c:v>0.33871308801174371</c:v>
              </c:pt>
              <c:pt idx="325">
                <c:v>0.33358967575733023</c:v>
              </c:pt>
              <c:pt idx="326">
                <c:v>0.3445709934716441</c:v>
              </c:pt>
              <c:pt idx="327">
                <c:v>0.36089349423287542</c:v>
              </c:pt>
              <c:pt idx="328">
                <c:v>0.3713851498101981</c:v>
              </c:pt>
              <c:pt idx="329">
                <c:v>0.3713851498101981</c:v>
              </c:pt>
              <c:pt idx="330">
                <c:v>0.3711287214805632</c:v>
              </c:pt>
              <c:pt idx="331">
                <c:v>0.38072996511930413</c:v>
              </c:pt>
              <c:pt idx="332">
                <c:v>0.39387610491294778</c:v>
              </c:pt>
              <c:pt idx="333">
                <c:v>0.40242070920344464</c:v>
              </c:pt>
              <c:pt idx="334">
                <c:v>0.40242070920344464</c:v>
              </c:pt>
              <c:pt idx="335">
                <c:v>0.41253738667059769</c:v>
              </c:pt>
              <c:pt idx="336">
                <c:v>0.4169701175949394</c:v>
              </c:pt>
              <c:pt idx="337">
                <c:v>0.44687558831939311</c:v>
              </c:pt>
              <c:pt idx="338">
                <c:v>0.46823516616877914</c:v>
              </c:pt>
              <c:pt idx="339">
                <c:v>0.46823516616877914</c:v>
              </c:pt>
              <c:pt idx="340">
                <c:v>0.43793023422730615</c:v>
              </c:pt>
              <c:pt idx="341">
                <c:v>0.43801012647071014</c:v>
              </c:pt>
              <c:pt idx="342">
                <c:v>0.47123756821927798</c:v>
              </c:pt>
              <c:pt idx="343">
                <c:v>0.4668112802177915</c:v>
              </c:pt>
              <c:pt idx="344">
                <c:v>0.4668112802177915</c:v>
              </c:pt>
              <c:pt idx="345">
                <c:v>0.44279592956751368</c:v>
              </c:pt>
              <c:pt idx="346">
                <c:v>0.42465910173027277</c:v>
              </c:pt>
              <c:pt idx="347">
                <c:v>0.4557835734589204</c:v>
              </c:pt>
              <c:pt idx="348">
                <c:v>0.45130058773630877</c:v>
              </c:pt>
              <c:pt idx="349">
                <c:v>0.45130058773630877</c:v>
              </c:pt>
              <c:pt idx="350">
                <c:v>0.43467526960088554</c:v>
              </c:pt>
              <c:pt idx="351">
                <c:v>0.44345310769873891</c:v>
              </c:pt>
              <c:pt idx="352">
                <c:v>0.44905587341357522</c:v>
              </c:pt>
              <c:pt idx="353">
                <c:v>0.45009060682411217</c:v>
              </c:pt>
              <c:pt idx="354">
                <c:v>0.45009060682411217</c:v>
              </c:pt>
              <c:pt idx="355">
                <c:v>0.4506189264982341</c:v>
              </c:pt>
              <c:pt idx="356">
                <c:v>0.45955654908289501</c:v>
              </c:pt>
              <c:pt idx="357">
                <c:v>0.46791946294887676</c:v>
              </c:pt>
              <c:pt idx="358">
                <c:v>0.47772043719612767</c:v>
              </c:pt>
              <c:pt idx="359">
                <c:v>0.47772043719612767</c:v>
              </c:pt>
              <c:pt idx="360">
                <c:v>0.50086985901467362</c:v>
              </c:pt>
              <c:pt idx="361">
                <c:v>0.49950524795395324</c:v>
              </c:pt>
              <c:pt idx="362">
                <c:v>0.50804212073702404</c:v>
              </c:pt>
              <c:pt idx="363">
                <c:v>0.5247318681009987</c:v>
              </c:pt>
              <c:pt idx="364">
                <c:v>0.5247318681009987</c:v>
              </c:pt>
              <c:pt idx="365">
                <c:v>0.50331043819220356</c:v>
              </c:pt>
              <c:pt idx="366">
                <c:v>0.51660218804237346</c:v>
              </c:pt>
              <c:pt idx="367">
                <c:v>0.51768331049746719</c:v>
              </c:pt>
              <c:pt idx="368">
                <c:v>0.51859562837375606</c:v>
              </c:pt>
              <c:pt idx="369">
                <c:v>0.51859562837375606</c:v>
              </c:pt>
              <c:pt idx="370">
                <c:v>0.51066052458535616</c:v>
              </c:pt>
              <c:pt idx="371">
                <c:v>0.50295607743517046</c:v>
              </c:pt>
              <c:pt idx="372">
                <c:v>0.50319575416538176</c:v>
              </c:pt>
              <c:pt idx="373">
                <c:v>0.5117364927021657</c:v>
              </c:pt>
              <c:pt idx="374">
                <c:v>0.5117364927021657</c:v>
              </c:pt>
              <c:pt idx="375">
                <c:v>0.50396246198514438</c:v>
              </c:pt>
              <c:pt idx="376">
                <c:v>0.520996261429584</c:v>
              </c:pt>
              <c:pt idx="377">
                <c:v>0.52154390987227162</c:v>
              </c:pt>
              <c:pt idx="378">
                <c:v>0.51758795523921086</c:v>
              </c:pt>
              <c:pt idx="379">
                <c:v>0.51758795523921086</c:v>
              </c:pt>
              <c:pt idx="380">
                <c:v>0.53071605484885986</c:v>
              </c:pt>
              <c:pt idx="381">
                <c:v>0.53591420500839315</c:v>
              </c:pt>
              <c:pt idx="382">
                <c:v>0.54079278619431115</c:v>
              </c:pt>
              <c:pt idx="383">
                <c:v>0.54119224741133021</c:v>
              </c:pt>
              <c:pt idx="384">
                <c:v>0.54119224741133021</c:v>
              </c:pt>
              <c:pt idx="385">
                <c:v>0.54552060298541871</c:v>
              </c:pt>
              <c:pt idx="386">
                <c:v>0.54520747693465843</c:v>
              </c:pt>
              <c:pt idx="387">
                <c:v>0.54541751621973611</c:v>
              </c:pt>
              <c:pt idx="388">
                <c:v>0.55458837261175353</c:v>
              </c:pt>
              <c:pt idx="389">
                <c:v>0.55458837261175353</c:v>
              </c:pt>
              <c:pt idx="390">
                <c:v>0.55586535992164388</c:v>
              </c:pt>
              <c:pt idx="391">
                <c:v>0.56392803358257582</c:v>
              </c:pt>
              <c:pt idx="392">
                <c:v>0.54262644203888621</c:v>
              </c:pt>
              <c:pt idx="393">
                <c:v>0.56361877328552867</c:v>
              </c:pt>
              <c:pt idx="394">
                <c:v>0.56361877328552867</c:v>
              </c:pt>
              <c:pt idx="395">
                <c:v>0.56397571121170387</c:v>
              </c:pt>
              <c:pt idx="396">
                <c:v>0.56067178037158416</c:v>
              </c:pt>
              <c:pt idx="397">
                <c:v>0.56439578978185945</c:v>
              </c:pt>
              <c:pt idx="398">
                <c:v>0.56462258066636073</c:v>
              </c:pt>
              <c:pt idx="399">
                <c:v>0.56462258066636073</c:v>
              </c:pt>
              <c:pt idx="400">
                <c:v>0.52916459902534063</c:v>
              </c:pt>
              <c:pt idx="401">
                <c:v>0.54600639936869655</c:v>
              </c:pt>
              <c:pt idx="402">
                <c:v>0.54194864655452468</c:v>
              </c:pt>
              <c:pt idx="403">
                <c:v>0.55962931545362116</c:v>
              </c:pt>
              <c:pt idx="404">
                <c:v>0.55962931545362116</c:v>
              </c:pt>
              <c:pt idx="405">
                <c:v>0.5366731813207295</c:v>
              </c:pt>
              <c:pt idx="406">
                <c:v>0.54499743764958053</c:v>
              </c:pt>
              <c:pt idx="407">
                <c:v>0.52837469668329939</c:v>
              </c:pt>
              <c:pt idx="408">
                <c:v>0.52410819316862045</c:v>
              </c:pt>
              <c:pt idx="409">
                <c:v>0.52410819316862045</c:v>
              </c:pt>
              <c:pt idx="410">
                <c:v>0.48775851100444778</c:v>
              </c:pt>
              <c:pt idx="411">
                <c:v>0.42859315042562596</c:v>
              </c:pt>
              <c:pt idx="412">
                <c:v>0.51589862086659122</c:v>
              </c:pt>
              <c:pt idx="413">
                <c:v>0.51412810566599676</c:v>
              </c:pt>
              <c:pt idx="414">
                <c:v>0.51412810566599676</c:v>
              </c:pt>
              <c:pt idx="415">
                <c:v>0.50792099378734723</c:v>
              </c:pt>
              <c:pt idx="416">
                <c:v>0.5132686197571199</c:v>
              </c:pt>
              <c:pt idx="417">
                <c:v>0.50794547689419667</c:v>
              </c:pt>
              <c:pt idx="418">
                <c:v>0.50864904406997891</c:v>
              </c:pt>
              <c:pt idx="419">
                <c:v>0.50864904406997891</c:v>
              </c:pt>
              <c:pt idx="420">
                <c:v>0.48820951560430825</c:v>
              </c:pt>
              <c:pt idx="421">
                <c:v>0.49287032599772207</c:v>
              </c:pt>
              <c:pt idx="422">
                <c:v>0.49134593045019415</c:v>
              </c:pt>
              <c:pt idx="423">
                <c:v>0.48708071552008647</c:v>
              </c:pt>
              <c:pt idx="424">
                <c:v>0.48708071552008647</c:v>
              </c:pt>
              <c:pt idx="425">
                <c:v>0.48199080646451975</c:v>
              </c:pt>
              <c:pt idx="426">
                <c:v>0.49987893747955181</c:v>
              </c:pt>
              <c:pt idx="427">
                <c:v>0.50414544099423053</c:v>
              </c:pt>
              <c:pt idx="428">
                <c:v>0.50163656683443603</c:v>
              </c:pt>
              <c:pt idx="429">
                <c:v>0.50163656683443603</c:v>
              </c:pt>
              <c:pt idx="430">
                <c:v>0.50118813940371787</c:v>
              </c:pt>
              <c:pt idx="431">
                <c:v>0.4977643701984924</c:v>
              </c:pt>
              <c:pt idx="432">
                <c:v>0.49844345426742498</c:v>
              </c:pt>
              <c:pt idx="433">
                <c:v>0.49931067168372789</c:v>
              </c:pt>
              <c:pt idx="434">
                <c:v>0.49931067168372789</c:v>
              </c:pt>
              <c:pt idx="435">
                <c:v>0.49797698665271217</c:v>
              </c:pt>
              <c:pt idx="436">
                <c:v>0.48651116113969128</c:v>
              </c:pt>
              <c:pt idx="437">
                <c:v>0.48587846611531571</c:v>
              </c:pt>
              <c:pt idx="438">
                <c:v>0.47757740430874351</c:v>
              </c:pt>
              <c:pt idx="439">
                <c:v>0.47757740430874351</c:v>
              </c:pt>
              <c:pt idx="440">
                <c:v>0.49694869616503068</c:v>
              </c:pt>
              <c:pt idx="441">
                <c:v>0.50609506945019844</c:v>
              </c:pt>
              <c:pt idx="442">
                <c:v>0.51518861076795397</c:v>
              </c:pt>
              <c:pt idx="443">
                <c:v>0.52815692589079521</c:v>
              </c:pt>
              <c:pt idx="444">
                <c:v>0.52815692589079521</c:v>
              </c:pt>
              <c:pt idx="445">
                <c:v>0.53761900239586535</c:v>
              </c:pt>
              <c:pt idx="446">
                <c:v>0.51673748942233133</c:v>
              </c:pt>
              <c:pt idx="447">
                <c:v>0.52298454742268263</c:v>
              </c:pt>
              <c:pt idx="448">
                <c:v>0.51545921352787016</c:v>
              </c:pt>
              <c:pt idx="449">
                <c:v>0.51545921352787016</c:v>
              </c:pt>
              <c:pt idx="450">
                <c:v>0.51260628728761071</c:v>
              </c:pt>
              <c:pt idx="451">
                <c:v>0.50781404126795171</c:v>
              </c:pt>
              <c:pt idx="452">
                <c:v>0.5079055307724949</c:v>
              </c:pt>
              <c:pt idx="453">
                <c:v>0.50713366861444831</c:v>
              </c:pt>
              <c:pt idx="454">
                <c:v>0.50713366861444831</c:v>
              </c:pt>
              <c:pt idx="455">
                <c:v>0.51541669023702608</c:v>
              </c:pt>
              <c:pt idx="456">
                <c:v>0.52097435549187665</c:v>
              </c:pt>
              <c:pt idx="457">
                <c:v>0.51870644664686472</c:v>
              </c:pt>
              <c:pt idx="458">
                <c:v>0.52896229124768879</c:v>
              </c:pt>
              <c:pt idx="459">
                <c:v>0.52896229124768879</c:v>
              </c:pt>
              <c:pt idx="460">
                <c:v>0.52962977805548217</c:v>
              </c:pt>
              <c:pt idx="461">
                <c:v>0.54285709867710041</c:v>
              </c:pt>
              <c:pt idx="462">
                <c:v>0.55531642289438521</c:v>
              </c:pt>
              <c:pt idx="463">
                <c:v>0.56078388722926364</c:v>
              </c:pt>
              <c:pt idx="464">
                <c:v>0.56078388722926364</c:v>
              </c:pt>
              <c:pt idx="465">
                <c:v>0.55574500612270961</c:v>
              </c:pt>
              <c:pt idx="466">
                <c:v>0.58332020050891376</c:v>
              </c:pt>
              <c:pt idx="467">
                <c:v>0.59323688965064281</c:v>
              </c:pt>
              <c:pt idx="468">
                <c:v>0.59792347173547733</c:v>
              </c:pt>
              <c:pt idx="469">
                <c:v>0.59792347173547733</c:v>
              </c:pt>
              <c:pt idx="470">
                <c:v>0.59319823211351186</c:v>
              </c:pt>
              <c:pt idx="471">
                <c:v>0.60018751482677613</c:v>
              </c:pt>
              <c:pt idx="472">
                <c:v>0.64846304719582748</c:v>
              </c:pt>
              <c:pt idx="473">
                <c:v>0.62203288905944021</c:v>
              </c:pt>
              <c:pt idx="474">
                <c:v>0.62203288905944021</c:v>
              </c:pt>
              <c:pt idx="475">
                <c:v>0.6232338498796397</c:v>
              </c:pt>
              <c:pt idx="476">
                <c:v>0.62403406089824909</c:v>
              </c:pt>
              <c:pt idx="477">
                <c:v>0.6674786897105105</c:v>
              </c:pt>
              <c:pt idx="478">
                <c:v>0.66950176748702694</c:v>
              </c:pt>
              <c:pt idx="479">
                <c:v>0.66950176748702694</c:v>
              </c:pt>
              <c:pt idx="480">
                <c:v>0.68955987491967297</c:v>
              </c:pt>
              <c:pt idx="481">
                <c:v>0.7120585615298487</c:v>
              </c:pt>
              <c:pt idx="482">
                <c:v>0.697193449918452</c:v>
              </c:pt>
              <c:pt idx="483">
                <c:v>0.68889625386559272</c:v>
              </c:pt>
              <c:pt idx="484">
                <c:v>0.68889625386559272</c:v>
              </c:pt>
              <c:pt idx="485">
                <c:v>0.66141718788838766</c:v>
              </c:pt>
              <c:pt idx="486">
                <c:v>0.64082431785876426</c:v>
              </c:pt>
              <c:pt idx="487">
                <c:v>0.63232094827454022</c:v>
              </c:pt>
              <c:pt idx="488">
                <c:v>0.62700553691904348</c:v>
              </c:pt>
              <c:pt idx="489">
                <c:v>0.62700553691904348</c:v>
              </c:pt>
              <c:pt idx="490">
                <c:v>0.61700225489414096</c:v>
              </c:pt>
              <c:pt idx="491">
                <c:v>0.66989349719661972</c:v>
              </c:pt>
              <c:pt idx="492">
                <c:v>0.67653099632199321</c:v>
              </c:pt>
              <c:pt idx="493">
                <c:v>0.71031124085153285</c:v>
              </c:pt>
              <c:pt idx="494">
                <c:v>0.71031124085153285</c:v>
              </c:pt>
              <c:pt idx="495">
                <c:v>0.78170526900942527</c:v>
              </c:pt>
              <c:pt idx="496">
                <c:v>0.78621660359259971</c:v>
              </c:pt>
              <c:pt idx="497">
                <c:v>0.76948948727606514</c:v>
              </c:pt>
              <c:pt idx="498">
                <c:v>0.78847162659190118</c:v>
              </c:pt>
              <c:pt idx="499">
                <c:v>0.78847162659190118</c:v>
              </c:pt>
              <c:pt idx="500">
                <c:v>0.80420782137331437</c:v>
              </c:pt>
              <c:pt idx="501">
                <c:v>0.85441623059890981</c:v>
              </c:pt>
              <c:pt idx="502">
                <c:v>0.91350943044175414</c:v>
              </c:pt>
              <c:pt idx="503">
                <c:v>0.88991286977706063</c:v>
              </c:pt>
              <c:pt idx="504">
                <c:v>0.88991286977706063</c:v>
              </c:pt>
              <c:pt idx="505">
                <c:v>0.847072587128612</c:v>
              </c:pt>
              <c:pt idx="506">
                <c:v>0.85683876959244509</c:v>
              </c:pt>
              <c:pt idx="507">
                <c:v>0.84692697707208597</c:v>
              </c:pt>
              <c:pt idx="508">
                <c:v>0.86535244785323773</c:v>
              </c:pt>
              <c:pt idx="509">
                <c:v>0.86535244785323773</c:v>
              </c:pt>
              <c:pt idx="510">
                <c:v>0.85137388242670897</c:v>
              </c:pt>
              <c:pt idx="511">
                <c:v>0.85081592530745298</c:v>
              </c:pt>
              <c:pt idx="512">
                <c:v>0.85487754387533821</c:v>
              </c:pt>
              <c:pt idx="513">
                <c:v>0.85390981686249523</c:v>
              </c:pt>
              <c:pt idx="514">
                <c:v>0.85390981686249523</c:v>
              </c:pt>
              <c:pt idx="515">
                <c:v>0.81869924345911249</c:v>
              </c:pt>
              <c:pt idx="516">
                <c:v>0.81982417778962136</c:v>
              </c:pt>
              <c:pt idx="517">
                <c:v>0.80538301050209316</c:v>
              </c:pt>
              <c:pt idx="518">
                <c:v>0.83570469404298953</c:v>
              </c:pt>
              <c:pt idx="519">
                <c:v>0.83570469404298953</c:v>
              </c:pt>
              <c:pt idx="520">
                <c:v>0.83570469404298953</c:v>
              </c:pt>
              <c:pt idx="521">
                <c:v>0.83570469404298953</c:v>
              </c:pt>
              <c:pt idx="522">
                <c:v>0.83570469404298953</c:v>
              </c:pt>
              <c:pt idx="523">
                <c:v>0.84014773364389939</c:v>
              </c:pt>
              <c:pt idx="524">
                <c:v>0.84014773364389939</c:v>
              </c:pt>
              <c:pt idx="525">
                <c:v>0.82188977885698167</c:v>
              </c:pt>
              <c:pt idx="526">
                <c:v>0.80245019201842993</c:v>
              </c:pt>
              <c:pt idx="527">
                <c:v>0.76688525785801431</c:v>
              </c:pt>
              <c:pt idx="528">
                <c:v>0.68693245097934374</c:v>
              </c:pt>
              <c:pt idx="529">
                <c:v>0.68693245097934374</c:v>
              </c:pt>
              <c:pt idx="530">
                <c:v>0.65461990427620664</c:v>
              </c:pt>
              <c:pt idx="531">
                <c:v>0.6803671125899482</c:v>
              </c:pt>
              <c:pt idx="532">
                <c:v>0.69403512913485854</c:v>
              </c:pt>
              <c:pt idx="533">
                <c:v>0.63438654934190075</c:v>
              </c:pt>
              <c:pt idx="534">
                <c:v>0.63438654934190075</c:v>
              </c:pt>
              <c:pt idx="535">
                <c:v>0.58950514873294124</c:v>
              </c:pt>
              <c:pt idx="536">
                <c:v>0.54712746794549227</c:v>
              </c:pt>
              <c:pt idx="537">
                <c:v>0.5939765371944139</c:v>
              </c:pt>
              <c:pt idx="538">
                <c:v>0.5946852587084801</c:v>
              </c:pt>
              <c:pt idx="539">
                <c:v>0.5946852587084801</c:v>
              </c:pt>
              <c:pt idx="540">
                <c:v>0.61692493981987906</c:v>
              </c:pt>
              <c:pt idx="541">
                <c:v>0.61710276449068124</c:v>
              </c:pt>
              <c:pt idx="542">
                <c:v>0.62669498803742529</c:v>
              </c:pt>
              <c:pt idx="543">
                <c:v>0.62041958117651141</c:v>
              </c:pt>
              <c:pt idx="544">
                <c:v>0.62041983889342545</c:v>
              </c:pt>
              <c:pt idx="545">
                <c:v>0.57748072180837906</c:v>
              </c:pt>
              <c:pt idx="546">
                <c:v>0.58074406223451125</c:v>
              </c:pt>
              <c:pt idx="547">
                <c:v>0.59398555728641123</c:v>
              </c:pt>
              <c:pt idx="548">
                <c:v>0.58768695590321851</c:v>
              </c:pt>
              <c:pt idx="549">
                <c:v>0.58768695590321851</c:v>
              </c:pt>
              <c:pt idx="550">
                <c:v>0.53524542961602894</c:v>
              </c:pt>
              <c:pt idx="551">
                <c:v>0.51161794292163121</c:v>
              </c:pt>
              <c:pt idx="552">
                <c:v>0.51606098252254085</c:v>
              </c:pt>
              <c:pt idx="553">
                <c:v>0.51161665433706016</c:v>
              </c:pt>
              <c:pt idx="554">
                <c:v>0.51161665433706016</c:v>
              </c:pt>
              <c:pt idx="555">
                <c:v>0.49467047864345037</c:v>
              </c:pt>
              <c:pt idx="556">
                <c:v>0.5210709993347038</c:v>
              </c:pt>
              <c:pt idx="557">
                <c:v>0.50679734804140941</c:v>
              </c:pt>
              <c:pt idx="558">
                <c:v>0.50938998019832082</c:v>
              </c:pt>
              <c:pt idx="559">
                <c:v>0.50938998019832082</c:v>
              </c:pt>
              <c:pt idx="560">
                <c:v>0.51973602571911726</c:v>
              </c:pt>
              <c:pt idx="561">
                <c:v>0.52505659141289818</c:v>
              </c:pt>
              <c:pt idx="562">
                <c:v>0.55620554624839569</c:v>
              </c:pt>
              <c:pt idx="563">
                <c:v>0.57186700312468863</c:v>
              </c:pt>
              <c:pt idx="564">
                <c:v>0.57186700312468863</c:v>
              </c:pt>
              <c:pt idx="565">
                <c:v>0.64650697581700456</c:v>
              </c:pt>
              <c:pt idx="566">
                <c:v>0.6603876088161349</c:v>
              </c:pt>
              <c:pt idx="567">
                <c:v>0.62111928259858029</c:v>
              </c:pt>
              <c:pt idx="568">
                <c:v>0.64386795461553614</c:v>
              </c:pt>
              <c:pt idx="569">
                <c:v>0.64386795461553614</c:v>
              </c:pt>
              <c:pt idx="570">
                <c:v>0.64386795461553614</c:v>
              </c:pt>
              <c:pt idx="571">
                <c:v>0.64386795461553614</c:v>
              </c:pt>
              <c:pt idx="572">
                <c:v>0.64330613174256723</c:v>
              </c:pt>
              <c:pt idx="573">
                <c:v>0.62454562897294807</c:v>
              </c:pt>
              <c:pt idx="574">
                <c:v>0.62454562897294807</c:v>
              </c:pt>
              <c:pt idx="575">
                <c:v>0.5959983263863593</c:v>
              </c:pt>
              <c:pt idx="576">
                <c:v>0.6181761554383487</c:v>
              </c:pt>
              <c:pt idx="577">
                <c:v>0.6356020711677528</c:v>
              </c:pt>
              <c:pt idx="578">
                <c:v>0.6824932771321468</c:v>
              </c:pt>
              <c:pt idx="579">
                <c:v>0.6824932771321468</c:v>
              </c:pt>
              <c:pt idx="580">
                <c:v>0.72857177280759267</c:v>
              </c:pt>
              <c:pt idx="581">
                <c:v>0.75020453058603676</c:v>
              </c:pt>
              <c:pt idx="582">
                <c:v>0.74623569010726598</c:v>
              </c:pt>
              <c:pt idx="583">
                <c:v>0.73767304563277447</c:v>
              </c:pt>
              <c:pt idx="584">
                <c:v>0.73767304563277447</c:v>
              </c:pt>
              <c:pt idx="585">
                <c:v>0.74173079844694634</c:v>
              </c:pt>
              <c:pt idx="586">
                <c:v>0.73366297044773021</c:v>
              </c:pt>
              <c:pt idx="587">
                <c:v>0.72946089616160292</c:v>
              </c:pt>
              <c:pt idx="588">
                <c:v>0.7392927964385585</c:v>
              </c:pt>
              <c:pt idx="589">
                <c:v>0.7392927964385585</c:v>
              </c:pt>
              <c:pt idx="590">
                <c:v>0.72969799572267258</c:v>
              </c:pt>
              <c:pt idx="591">
                <c:v>0.73437813488465165</c:v>
              </c:pt>
              <c:pt idx="592">
                <c:v>0.73343360239408706</c:v>
              </c:pt>
              <c:pt idx="593">
                <c:v>0.74256580124897353</c:v>
              </c:pt>
              <c:pt idx="594">
                <c:v>0.74256580124897353</c:v>
              </c:pt>
              <c:pt idx="595">
                <c:v>0.71602740200862014</c:v>
              </c:pt>
              <c:pt idx="596">
                <c:v>0.72407590123927035</c:v>
              </c:pt>
              <c:pt idx="597">
                <c:v>0.73745914059398343</c:v>
              </c:pt>
              <c:pt idx="598">
                <c:v>0.73663818336378073</c:v>
              </c:pt>
              <c:pt idx="599">
                <c:v>0.73663831222223752</c:v>
              </c:pt>
              <c:pt idx="600">
                <c:v>0.73798874885267662</c:v>
              </c:pt>
              <c:pt idx="601">
                <c:v>0.73839336440797965</c:v>
              </c:pt>
              <c:pt idx="602">
                <c:v>0.73815626484691044</c:v>
              </c:pt>
              <c:pt idx="603">
                <c:v>0.7386304639690493</c:v>
              </c:pt>
              <c:pt idx="604">
                <c:v>0.7386304639690493</c:v>
              </c:pt>
              <c:pt idx="605">
                <c:v>0.7419369719783111</c:v>
              </c:pt>
              <c:pt idx="606">
                <c:v>0.74234287611818539</c:v>
              </c:pt>
              <c:pt idx="607">
                <c:v>0.74291887342143559</c:v>
              </c:pt>
              <c:pt idx="608">
                <c:v>0.74426157854444819</c:v>
              </c:pt>
              <c:pt idx="609">
                <c:v>0.74426157854444819</c:v>
              </c:pt>
              <c:pt idx="610">
                <c:v>0.74514297039103283</c:v>
              </c:pt>
              <c:pt idx="611">
                <c:v>0.74531396556360807</c:v>
              </c:pt>
              <c:pt idx="612">
                <c:v>0.74646892391462183</c:v>
              </c:pt>
              <c:pt idx="613">
                <c:v>0.74799331946214997</c:v>
              </c:pt>
              <c:pt idx="614">
                <c:v>0.74799306174523572</c:v>
              </c:pt>
              <c:pt idx="615">
                <c:v>0.74951384925596476</c:v>
              </c:pt>
              <c:pt idx="616">
                <c:v>0.75288220932463612</c:v>
              </c:pt>
              <c:pt idx="617">
                <c:v>0.75295565864518466</c:v>
              </c:pt>
              <c:pt idx="618">
                <c:v>0.75295565864518466</c:v>
              </c:pt>
              <c:pt idx="619">
                <c:v>0.75295565864518466</c:v>
              </c:pt>
              <c:pt idx="620">
                <c:v>0.75248919103047229</c:v>
              </c:pt>
              <c:pt idx="621">
                <c:v>0.75343501210560793</c:v>
              </c:pt>
              <c:pt idx="622">
                <c:v>0.75184618732952835</c:v>
              </c:pt>
              <c:pt idx="623">
                <c:v>0.75062460915619256</c:v>
              </c:pt>
              <c:pt idx="624">
                <c:v>0.75062460915619256</c:v>
              </c:pt>
              <c:pt idx="625">
                <c:v>0.74065740749927866</c:v>
              </c:pt>
              <c:pt idx="626">
                <c:v>0.74041773076906736</c:v>
              </c:pt>
              <c:pt idx="627">
                <c:v>0.73976957272983945</c:v>
              </c:pt>
              <c:pt idx="628">
                <c:v>0.73976957272983945</c:v>
              </c:pt>
              <c:pt idx="629">
                <c:v>0.73976957272983945</c:v>
              </c:pt>
              <c:pt idx="630">
                <c:v>0.73913687770546388</c:v>
              </c:pt>
              <c:pt idx="631">
                <c:v>0.73889204663696817</c:v>
              </c:pt>
              <c:pt idx="632">
                <c:v>0.78920096545910412</c:v>
              </c:pt>
              <c:pt idx="633">
                <c:v>0.74410179405764088</c:v>
              </c:pt>
              <c:pt idx="634">
                <c:v>0.74410179405764088</c:v>
              </c:pt>
              <c:pt idx="635">
                <c:v>0.73788952784070738</c:v>
              </c:pt>
              <c:pt idx="636">
                <c:v>0.73658290308568319</c:v>
              </c:pt>
              <c:pt idx="637">
                <c:v>0.73602236879728533</c:v>
              </c:pt>
              <c:pt idx="638">
                <c:v>0.72200385724905503</c:v>
              </c:pt>
              <c:pt idx="639">
                <c:v>0.72200385724905503</c:v>
              </c:pt>
              <c:pt idx="640">
                <c:v>0.71672581484611775</c:v>
              </c:pt>
              <c:pt idx="641">
                <c:v>0.70880875124171228</c:v>
              </c:pt>
              <c:pt idx="642">
                <c:v>0.71799635923315308</c:v>
              </c:pt>
              <c:pt idx="643">
                <c:v>0.71530064031055951</c:v>
              </c:pt>
              <c:pt idx="644">
                <c:v>0.71530064031055951</c:v>
              </c:pt>
              <c:pt idx="645">
                <c:v>0.70727920135590039</c:v>
              </c:pt>
              <c:pt idx="646">
                <c:v>0.70277173252643887</c:v>
              </c:pt>
              <c:pt idx="647">
                <c:v>0.69826555228154863</c:v>
              </c:pt>
              <c:pt idx="648">
                <c:v>0.70615813277910444</c:v>
              </c:pt>
              <c:pt idx="649">
                <c:v>0.70615813277910444</c:v>
              </c:pt>
              <c:pt idx="650">
                <c:v>0.70621483050022982</c:v>
              </c:pt>
              <c:pt idx="651">
                <c:v>0.71275182002906301</c:v>
              </c:pt>
              <c:pt idx="652">
                <c:v>0.71320282462892326</c:v>
              </c:pt>
              <c:pt idx="653">
                <c:v>0.71815872088910293</c:v>
              </c:pt>
              <c:pt idx="654">
                <c:v>0.71815872088910293</c:v>
              </c:pt>
              <c:pt idx="655">
                <c:v>0.71326725385747469</c:v>
              </c:pt>
              <c:pt idx="656">
                <c:v>0.71381490230016209</c:v>
              </c:pt>
              <c:pt idx="657">
                <c:v>0.7196277073000763</c:v>
              </c:pt>
              <c:pt idx="658">
                <c:v>0.71568206134358392</c:v>
              </c:pt>
              <c:pt idx="659">
                <c:v>0.71568206134358392</c:v>
              </c:pt>
              <c:pt idx="660">
                <c:v>0.71509704394833662</c:v>
              </c:pt>
              <c:pt idx="661">
                <c:v>0.71377753334760241</c:v>
              </c:pt>
              <c:pt idx="662">
                <c:v>0.71059086370344615</c:v>
              </c:pt>
              <c:pt idx="663">
                <c:v>0.7128445981181768</c:v>
              </c:pt>
              <c:pt idx="664">
                <c:v>0.7128445981181768</c:v>
              </c:pt>
              <c:pt idx="665">
                <c:v>0.70928423894842241</c:v>
              </c:pt>
              <c:pt idx="666">
                <c:v>0.70712843696108973</c:v>
              </c:pt>
              <c:pt idx="667">
                <c:v>0.70838222974870169</c:v>
              </c:pt>
              <c:pt idx="668">
                <c:v>0.70664521774695377</c:v>
              </c:pt>
              <c:pt idx="669">
                <c:v>0.70664521774695377</c:v>
              </c:pt>
              <c:pt idx="670">
                <c:v>0.71503261471978519</c:v>
              </c:pt>
              <c:pt idx="671">
                <c:v>0.71458161011992494</c:v>
              </c:pt>
              <c:pt idx="672">
                <c:v>0.71764715281440417</c:v>
              </c:pt>
              <c:pt idx="673">
                <c:v>0.71239359351831655</c:v>
              </c:pt>
              <c:pt idx="674">
                <c:v>0.71239359351831655</c:v>
              </c:pt>
              <c:pt idx="675">
                <c:v>0.71194284663537055</c:v>
              </c:pt>
              <c:pt idx="676">
                <c:v>0.70872370466002454</c:v>
              </c:pt>
              <c:pt idx="677">
                <c:v>0.70782298404487465</c:v>
              </c:pt>
              <c:pt idx="678">
                <c:v>0.70301914076407668</c:v>
              </c:pt>
              <c:pt idx="679">
                <c:v>0.70301914076407668</c:v>
              </c:pt>
              <c:pt idx="680">
                <c:v>0.70157850321366544</c:v>
              </c:pt>
              <c:pt idx="681">
                <c:v>0.69368592271610963</c:v>
              </c:pt>
              <c:pt idx="682">
                <c:v>0.69066161472790322</c:v>
              </c:pt>
              <c:pt idx="683">
                <c:v>0.69198112532863743</c:v>
              </c:pt>
              <c:pt idx="684">
                <c:v>0.6919804810363519</c:v>
              </c:pt>
              <c:pt idx="685">
                <c:v>0.69198112532863743</c:v>
              </c:pt>
              <c:pt idx="686">
                <c:v>0.71656731894388148</c:v>
              </c:pt>
              <c:pt idx="687">
                <c:v>0.71656731894388148</c:v>
              </c:pt>
              <c:pt idx="688">
                <c:v>0.70232588226486281</c:v>
              </c:pt>
              <c:pt idx="689">
                <c:v>0.70232588226486281</c:v>
              </c:pt>
              <c:pt idx="690">
                <c:v>0.70148057078626724</c:v>
              </c:pt>
              <c:pt idx="691">
                <c:v>0.73357148094318703</c:v>
              </c:pt>
              <c:pt idx="692">
                <c:v>0.74034428144851883</c:v>
              </c:pt>
              <c:pt idx="693">
                <c:v>0.77816166143909404</c:v>
              </c:pt>
              <c:pt idx="694">
                <c:v>0.77816166143909404</c:v>
              </c:pt>
              <c:pt idx="695">
                <c:v>0.76989539141593943</c:v>
              </c:pt>
              <c:pt idx="696">
                <c:v>0.76819059402846745</c:v>
              </c:pt>
              <c:pt idx="697">
                <c:v>0.77734083306734814</c:v>
              </c:pt>
              <c:pt idx="698">
                <c:v>0.77995537116196689</c:v>
              </c:pt>
              <c:pt idx="699">
                <c:v>0.77995537116196689</c:v>
              </c:pt>
              <c:pt idx="700">
                <c:v>0.76230305112343322</c:v>
              </c:pt>
              <c:pt idx="701">
                <c:v>0.75177144942440877</c:v>
              </c:pt>
              <c:pt idx="702">
                <c:v>0.75177144942440877</c:v>
              </c:pt>
              <c:pt idx="703">
                <c:v>0.75307936276400356</c:v>
              </c:pt>
              <c:pt idx="704">
                <c:v>0.75307936276400356</c:v>
              </c:pt>
              <c:pt idx="705">
                <c:v>0.76712106883451248</c:v>
              </c:pt>
              <c:pt idx="706">
                <c:v>0.76801019218852318</c:v>
              </c:pt>
              <c:pt idx="707">
                <c:v>0.80104048049772358</c:v>
              </c:pt>
              <c:pt idx="708">
                <c:v>0.8298480771676604</c:v>
              </c:pt>
              <c:pt idx="709">
                <c:v>0.8298480771676604</c:v>
              </c:pt>
              <c:pt idx="710">
                <c:v>0.82341804015822295</c:v>
              </c:pt>
              <c:pt idx="711">
                <c:v>0.83256827919710363</c:v>
              </c:pt>
              <c:pt idx="712">
                <c:v>0.82862263324061125</c:v>
              </c:pt>
              <c:pt idx="713">
                <c:v>0.82699772809654282</c:v>
              </c:pt>
              <c:pt idx="714">
                <c:v>0.82699772809654282</c:v>
              </c:pt>
              <c:pt idx="715">
                <c:v>0.83577556619439597</c:v>
              </c:pt>
              <c:pt idx="716">
                <c:v>0.83126938594950595</c:v>
              </c:pt>
              <c:pt idx="717">
                <c:v>0.8144134111758683</c:v>
              </c:pt>
              <c:pt idx="718">
                <c:v>0.80529925250497625</c:v>
              </c:pt>
              <c:pt idx="719">
                <c:v>0.80529925250497625</c:v>
              </c:pt>
              <c:pt idx="720">
                <c:v>0.82963674929801146</c:v>
              </c:pt>
              <c:pt idx="721">
                <c:v>0.83631071536674484</c:v>
              </c:pt>
              <c:pt idx="722">
                <c:v>0.84287180142705576</c:v>
              </c:pt>
              <c:pt idx="723">
                <c:v>0.84490132212642743</c:v>
              </c:pt>
              <c:pt idx="724">
                <c:v>0.84490132212642743</c:v>
              </c:pt>
              <c:pt idx="725">
                <c:v>0.85146150617753902</c:v>
              </c:pt>
              <c:pt idx="726">
                <c:v>0.86308840476193871</c:v>
              </c:pt>
              <c:pt idx="727">
                <c:v>0.8598450373966573</c:v>
              </c:pt>
              <c:pt idx="728">
                <c:v>0.85680011205531437</c:v>
              </c:pt>
              <c:pt idx="729">
                <c:v>0.85680011205531437</c:v>
              </c:pt>
              <c:pt idx="730">
                <c:v>0.85986565474979382</c:v>
              </c:pt>
              <c:pt idx="731">
                <c:v>0.85855774141019858</c:v>
              </c:pt>
              <c:pt idx="732">
                <c:v>0.86511921404588121</c:v>
              </c:pt>
              <c:pt idx="733">
                <c:v>0.87558896368549632</c:v>
              </c:pt>
              <c:pt idx="734">
                <c:v>0.87558896368549632</c:v>
              </c:pt>
              <c:pt idx="735">
                <c:v>0.86122124571851666</c:v>
              </c:pt>
              <c:pt idx="736">
                <c:v>0.84902221558458013</c:v>
              </c:pt>
              <c:pt idx="737">
                <c:v>0.83532842734824886</c:v>
              </c:pt>
              <c:pt idx="738">
                <c:v>0.83343678519797737</c:v>
              </c:pt>
              <c:pt idx="739">
                <c:v>0.83343678519797737</c:v>
              </c:pt>
              <c:pt idx="740">
                <c:v>0.79870556525501812</c:v>
              </c:pt>
              <c:pt idx="741">
                <c:v>0.79419938501012766</c:v>
              </c:pt>
              <c:pt idx="742">
                <c:v>0.79681392310474664</c:v>
              </c:pt>
              <c:pt idx="743">
                <c:v>0.7968268089504571</c:v>
              </c:pt>
              <c:pt idx="744">
                <c:v>0.7968268089504571</c:v>
              </c:pt>
              <c:pt idx="745">
                <c:v>0.79244188451370046</c:v>
              </c:pt>
              <c:pt idx="746">
                <c:v>0.78838658001021344</c:v>
              </c:pt>
              <c:pt idx="747">
                <c:v>0.76904105984534654</c:v>
              </c:pt>
              <c:pt idx="748">
                <c:v>0.76678861401518716</c:v>
              </c:pt>
              <c:pt idx="749">
                <c:v>0.76678861401518716</c:v>
              </c:pt>
              <c:pt idx="750">
                <c:v>0.74913758256122454</c:v>
              </c:pt>
              <c:pt idx="751">
                <c:v>0.77611796630944108</c:v>
              </c:pt>
              <c:pt idx="752">
                <c:v>0.78197587176934147</c:v>
              </c:pt>
              <c:pt idx="753">
                <c:v>0.77617466403056645</c:v>
              </c:pt>
              <c:pt idx="754">
                <c:v>0.77617466403056645</c:v>
              </c:pt>
              <c:pt idx="755">
                <c:v>0.74652304446660511</c:v>
              </c:pt>
              <c:pt idx="756">
                <c:v>0.74914917982236329</c:v>
              </c:pt>
              <c:pt idx="757">
                <c:v>0.78565091496591766</c:v>
              </c:pt>
              <c:pt idx="758">
                <c:v>0.74348585063268868</c:v>
              </c:pt>
              <c:pt idx="759">
                <c:v>0.74348585063268868</c:v>
              </c:pt>
              <c:pt idx="760">
                <c:v>0.73932629963740526</c:v>
              </c:pt>
              <c:pt idx="761">
                <c:v>0.73841011600740325</c:v>
              </c:pt>
              <c:pt idx="762">
                <c:v>0.74342915291156331</c:v>
              </c:pt>
              <c:pt idx="763">
                <c:v>0.73725038989347658</c:v>
              </c:pt>
              <c:pt idx="764">
                <c:v>0.73725038989347658</c:v>
              </c:pt>
              <c:pt idx="765">
                <c:v>0.73313207360446619</c:v>
              </c:pt>
              <c:pt idx="766">
                <c:v>0.72997890715915692</c:v>
              </c:pt>
              <c:pt idx="767">
                <c:v>0.72813429834572818</c:v>
              </c:pt>
              <c:pt idx="768">
                <c:v>0.72983974002548591</c:v>
              </c:pt>
              <c:pt idx="769">
                <c:v>0.72983974002548591</c:v>
              </c:pt>
              <c:pt idx="770">
                <c:v>0.72034416032156878</c:v>
              </c:pt>
              <c:pt idx="771">
                <c:v>0.72621108587346672</c:v>
              </c:pt>
              <c:pt idx="772">
                <c:v>0.72798160107406096</c:v>
              </c:pt>
              <c:pt idx="773">
                <c:v>0.73381631201168274</c:v>
              </c:pt>
              <c:pt idx="774">
                <c:v>0.73381631201168274</c:v>
              </c:pt>
              <c:pt idx="775">
                <c:v>0.73381631201168274</c:v>
              </c:pt>
              <c:pt idx="776">
                <c:v>0.73381631201168274</c:v>
              </c:pt>
              <c:pt idx="777">
                <c:v>0.73879411420956997</c:v>
              </c:pt>
              <c:pt idx="778">
                <c:v>0.73879411420956997</c:v>
              </c:pt>
              <c:pt idx="779">
                <c:v>0.73879411420956997</c:v>
              </c:pt>
              <c:pt idx="780">
                <c:v>0.7481956272398016</c:v>
              </c:pt>
              <c:pt idx="781">
                <c:v>0.75621835477903177</c:v>
              </c:pt>
              <c:pt idx="782">
                <c:v>0.74715316232183859</c:v>
              </c:pt>
              <c:pt idx="783">
                <c:v>0.75649797763094484</c:v>
              </c:pt>
              <c:pt idx="784">
                <c:v>0.75649797763094484</c:v>
              </c:pt>
              <c:pt idx="785">
                <c:v>0.78648462918337358</c:v>
              </c:pt>
              <c:pt idx="786">
                <c:v>0.79269431823116498</c:v>
              </c:pt>
              <c:pt idx="787">
                <c:v>0.81840415759234686</c:v>
              </c:pt>
              <c:pt idx="788">
                <c:v>0.81973784262336236</c:v>
              </c:pt>
              <c:pt idx="789">
                <c:v>0.81973784262336236</c:v>
              </c:pt>
              <c:pt idx="790">
                <c:v>0.85887086746095886</c:v>
              </c:pt>
              <c:pt idx="791">
                <c:v>0.85788638884869228</c:v>
              </c:pt>
              <c:pt idx="792">
                <c:v>0.8646437263391713</c:v>
              </c:pt>
              <c:pt idx="793">
                <c:v>0.86700248039644068</c:v>
              </c:pt>
              <c:pt idx="794">
                <c:v>0.86700183610415538</c:v>
              </c:pt>
              <c:pt idx="795">
                <c:v>0.87788006705278687</c:v>
              </c:pt>
              <c:pt idx="796">
                <c:v>0.90578952027671589</c:v>
              </c:pt>
              <c:pt idx="797">
                <c:v>0.90495322889011764</c:v>
              </c:pt>
              <c:pt idx="798">
                <c:v>0.90677657605812456</c:v>
              </c:pt>
              <c:pt idx="799">
                <c:v>0.9067767049165818</c:v>
              </c:pt>
              <c:pt idx="800">
                <c:v>0.90276521228850948</c:v>
              </c:pt>
              <c:pt idx="801">
                <c:v>0.90051147787377905</c:v>
              </c:pt>
              <c:pt idx="802">
                <c:v>0.90320461962723075</c:v>
              </c:pt>
              <c:pt idx="803">
                <c:v>0.89188826992444903</c:v>
              </c:pt>
              <c:pt idx="804">
                <c:v>0.89188826992444903</c:v>
              </c:pt>
              <c:pt idx="805">
                <c:v>0.8818385988549895</c:v>
              </c:pt>
              <c:pt idx="806">
                <c:v>0.87788006705278687</c:v>
              </c:pt>
              <c:pt idx="807">
                <c:v>0.87788006705278687</c:v>
              </c:pt>
              <c:pt idx="808">
                <c:v>0.87788006705278687</c:v>
              </c:pt>
              <c:pt idx="809">
                <c:v>0.87788006705278687</c:v>
              </c:pt>
              <c:pt idx="810">
                <c:v>0.87101706562748338</c:v>
              </c:pt>
              <c:pt idx="811">
                <c:v>0.86415406420217988</c:v>
              </c:pt>
              <c:pt idx="812">
                <c:v>0.86415406420217988</c:v>
              </c:pt>
              <c:pt idx="813">
                <c:v>0.86415406420217988</c:v>
              </c:pt>
              <c:pt idx="814">
                <c:v>0.85866340534502306</c:v>
              </c:pt>
              <c:pt idx="815">
                <c:v>0.86280233898717018</c:v>
              </c:pt>
              <c:pt idx="816">
                <c:v>0.86453973756428915</c:v>
              </c:pt>
              <c:pt idx="817">
                <c:v>0.86493726590445164</c:v>
              </c:pt>
              <c:pt idx="818">
                <c:v>0.8689488873909812</c:v>
              </c:pt>
              <c:pt idx="819">
                <c:v>0.8689488873909812</c:v>
              </c:pt>
              <c:pt idx="820">
                <c:v>0.87037406192653943</c:v>
              </c:pt>
              <c:pt idx="821">
                <c:v>0.87037406192653943</c:v>
              </c:pt>
              <c:pt idx="822">
                <c:v>0.87037406192653943</c:v>
              </c:pt>
              <c:pt idx="823">
                <c:v>0.87037406192653943</c:v>
              </c:pt>
              <c:pt idx="824">
                <c:v>0.87037406192653943</c:v>
              </c:pt>
              <c:pt idx="825">
                <c:v>0.86483057110197059</c:v>
              </c:pt>
              <c:pt idx="826">
                <c:v>0.86483057110197059</c:v>
              </c:pt>
              <c:pt idx="827">
                <c:v>0.86477773913455835</c:v>
              </c:pt>
              <c:pt idx="828">
                <c:v>0.86248405859812594</c:v>
              </c:pt>
              <c:pt idx="829">
                <c:v>0.86248405859812594</c:v>
              </c:pt>
              <c:pt idx="830">
                <c:v>0.8678471475827505</c:v>
              </c:pt>
              <c:pt idx="831">
                <c:v>0.87738138482379835</c:v>
              </c:pt>
              <c:pt idx="832">
                <c:v>0.88356014784188508</c:v>
              </c:pt>
              <c:pt idx="833">
                <c:v>0.88482682647520705</c:v>
              </c:pt>
              <c:pt idx="834">
                <c:v>0.88482682647520705</c:v>
              </c:pt>
              <c:pt idx="835">
                <c:v>0.88137213124027669</c:v>
              </c:pt>
              <c:pt idx="836">
                <c:v>0.89003786248045058</c:v>
              </c:pt>
              <c:pt idx="837">
                <c:v>0.89003786248045058</c:v>
              </c:pt>
              <c:pt idx="838">
                <c:v>0.88871835187971659</c:v>
              </c:pt>
              <c:pt idx="839">
                <c:v>0.88871822302125936</c:v>
              </c:pt>
              <c:pt idx="840">
                <c:v>0.90613743811089398</c:v>
              </c:pt>
              <c:pt idx="841">
                <c:v>0.90603048559149824</c:v>
              </c:pt>
              <c:pt idx="842">
                <c:v>0.90217890630869135</c:v>
              </c:pt>
              <c:pt idx="843">
                <c:v>0.91799885908722101</c:v>
              </c:pt>
              <c:pt idx="844">
                <c:v>0.91799885908722101</c:v>
              </c:pt>
              <c:pt idx="845">
                <c:v>0.91799885908722101</c:v>
              </c:pt>
              <c:pt idx="846">
                <c:v>0.92377120253160494</c:v>
              </c:pt>
              <c:pt idx="847">
                <c:v>0.92431678923897875</c:v>
              </c:pt>
              <c:pt idx="848">
                <c:v>0.9190387468360417</c:v>
              </c:pt>
              <c:pt idx="849">
                <c:v>0.9190387468360417</c:v>
              </c:pt>
              <c:pt idx="850">
                <c:v>0.89494736969607325</c:v>
              </c:pt>
              <c:pt idx="851">
                <c:v>0.89310340517492981</c:v>
              </c:pt>
              <c:pt idx="852">
                <c:v>0.89178389457419582</c:v>
              </c:pt>
              <c:pt idx="853">
                <c:v>0.88650327500211645</c:v>
              </c:pt>
              <c:pt idx="854">
                <c:v>0.88650366157748794</c:v>
              </c:pt>
              <c:pt idx="855">
                <c:v>0.8633822020441333</c:v>
              </c:pt>
              <c:pt idx="856">
                <c:v>0.85519969001809581</c:v>
              </c:pt>
              <c:pt idx="857">
                <c:v>0.84544768198454401</c:v>
              </c:pt>
              <c:pt idx="858">
                <c:v>0.84794753605234119</c:v>
              </c:pt>
              <c:pt idx="859">
                <c:v>0.84794753605234119</c:v>
              </c:pt>
              <c:pt idx="860">
                <c:v>0.86949267007995545</c:v>
              </c:pt>
              <c:pt idx="861">
                <c:v>0.87234430773564386</c:v>
              </c:pt>
              <c:pt idx="862">
                <c:v>0.8603063506730857</c:v>
              </c:pt>
              <c:pt idx="863">
                <c:v>0.86030673724845719</c:v>
              </c:pt>
              <c:pt idx="864">
                <c:v>0.8603063506730857</c:v>
              </c:pt>
              <c:pt idx="865">
                <c:v>0.85898684007235171</c:v>
              </c:pt>
              <c:pt idx="866">
                <c:v>0.85634781887088307</c:v>
              </c:pt>
              <c:pt idx="867">
                <c:v>0.85634781887088307</c:v>
              </c:pt>
              <c:pt idx="868">
                <c:v>0.85502830827014864</c:v>
              </c:pt>
              <c:pt idx="869">
                <c:v>0.85502830827014864</c:v>
              </c:pt>
              <c:pt idx="870">
                <c:v>0.86287578830771872</c:v>
              </c:pt>
              <c:pt idx="871">
                <c:v>0.83256827919710363</c:v>
              </c:pt>
              <c:pt idx="872">
                <c:v>0.83083126719535594</c:v>
              </c:pt>
              <c:pt idx="873">
                <c:v>0.83178481977791763</c:v>
              </c:pt>
              <c:pt idx="874">
                <c:v>0.83178481977791763</c:v>
              </c:pt>
              <c:pt idx="875">
                <c:v>0.82927079127983894</c:v>
              </c:pt>
              <c:pt idx="876">
                <c:v>0.81570457291603993</c:v>
              </c:pt>
              <c:pt idx="877">
                <c:v>0.81468143676664218</c:v>
              </c:pt>
              <c:pt idx="878">
                <c:v>0.81468143676664218</c:v>
              </c:pt>
              <c:pt idx="879">
                <c:v>0.81468143676664218</c:v>
              </c:pt>
              <c:pt idx="880">
                <c:v>0.79433339780551493</c:v>
              </c:pt>
              <c:pt idx="881">
                <c:v>0.7936182333685935</c:v>
              </c:pt>
              <c:pt idx="882">
                <c:v>0.78692274793752404</c:v>
              </c:pt>
              <c:pt idx="883">
                <c:v>0.78465612767708293</c:v>
              </c:pt>
              <c:pt idx="884">
                <c:v>0.78465612767708293</c:v>
              </c:pt>
              <c:pt idx="885">
                <c:v>0.79875324288414595</c:v>
              </c:pt>
              <c:pt idx="886">
                <c:v>0.80351327428952946</c:v>
              </c:pt>
              <c:pt idx="887">
                <c:v>0.80351327428952946</c:v>
              </c:pt>
              <c:pt idx="888">
                <c:v>0.80782230109505204</c:v>
              </c:pt>
              <c:pt idx="889">
                <c:v>0.80782230109505204</c:v>
              </c:pt>
              <c:pt idx="890">
                <c:v>0.79711545189436772</c:v>
              </c:pt>
              <c:pt idx="891">
                <c:v>0.80246952078699518</c:v>
              </c:pt>
              <c:pt idx="892">
                <c:v>0.83166626999738291</c:v>
              </c:pt>
              <c:pt idx="893">
                <c:v>0.83424086197030012</c:v>
              </c:pt>
              <c:pt idx="894">
                <c:v>0.83424086197030012</c:v>
              </c:pt>
              <c:pt idx="895">
                <c:v>0.80814960157609383</c:v>
              </c:pt>
              <c:pt idx="896">
                <c:v>0.8103788528839746</c:v>
              </c:pt>
              <c:pt idx="897">
                <c:v>0.8071960489935317</c:v>
              </c:pt>
              <c:pt idx="898">
                <c:v>0.81005155240293325</c:v>
              </c:pt>
              <c:pt idx="899">
                <c:v>0.81005155240293325</c:v>
              </c:pt>
              <c:pt idx="900">
                <c:v>0.8011873791388211</c:v>
              </c:pt>
              <c:pt idx="901">
                <c:v>0.81382195085776554</c:v>
              </c:pt>
              <c:pt idx="902">
                <c:v>0.80974100352131506</c:v>
              </c:pt>
              <c:pt idx="903">
                <c:v>0.80857741165367547</c:v>
              </c:pt>
              <c:pt idx="904">
                <c:v>0.80857741165367547</c:v>
              </c:pt>
              <c:pt idx="905">
                <c:v>0.79902126847492028</c:v>
              </c:pt>
              <c:pt idx="906">
                <c:v>0.80166930976838602</c:v>
              </c:pt>
              <c:pt idx="907">
                <c:v>0.8134340869018859</c:v>
              </c:pt>
              <c:pt idx="908">
                <c:v>0.80433281407670432</c:v>
              </c:pt>
              <c:pt idx="909">
                <c:v>0.80433281407670432</c:v>
              </c:pt>
              <c:pt idx="910">
                <c:v>0.78501048843411603</c:v>
              </c:pt>
              <c:pt idx="911">
                <c:v>0.78877315538152226</c:v>
              </c:pt>
              <c:pt idx="912">
                <c:v>0.78059579769376874</c:v>
              </c:pt>
              <c:pt idx="913">
                <c:v>0.77379207115873272</c:v>
              </c:pt>
              <c:pt idx="914">
                <c:v>0.77379207115873272</c:v>
              </c:pt>
              <c:pt idx="915">
                <c:v>0.77979945242887228</c:v>
              </c:pt>
              <c:pt idx="916">
                <c:v>0.78453113497369276</c:v>
              </c:pt>
              <c:pt idx="917">
                <c:v>0.79086968247858747</c:v>
              </c:pt>
              <c:pt idx="918">
                <c:v>0.80433796841498828</c:v>
              </c:pt>
              <c:pt idx="919">
                <c:v>0.80433796841498828</c:v>
              </c:pt>
              <c:pt idx="920">
                <c:v>0.81739777304237271</c:v>
              </c:pt>
              <c:pt idx="921">
                <c:v>0.82308043100061301</c:v>
              </c:pt>
              <c:pt idx="922">
                <c:v>0.82590500838030967</c:v>
              </c:pt>
              <c:pt idx="923">
                <c:v>0.82745388703468747</c:v>
              </c:pt>
              <c:pt idx="924">
                <c:v>0.82745388703468747</c:v>
              </c:pt>
              <c:pt idx="925">
                <c:v>0.83132221791691796</c:v>
              </c:pt>
              <c:pt idx="926">
                <c:v>0.83744041746016662</c:v>
              </c:pt>
              <c:pt idx="927">
                <c:v>0.8373914512464673</c:v>
              </c:pt>
              <c:pt idx="928">
                <c:v>0.84063353002717767</c:v>
              </c:pt>
              <c:pt idx="929">
                <c:v>0.84063353002717767</c:v>
              </c:pt>
              <c:pt idx="930">
                <c:v>0.83182734306876149</c:v>
              </c:pt>
              <c:pt idx="931">
                <c:v>0.82882365243369183</c:v>
              </c:pt>
              <c:pt idx="932">
                <c:v>0.82192199347125738</c:v>
              </c:pt>
              <c:pt idx="933">
                <c:v>0.81195479181434393</c:v>
              </c:pt>
              <c:pt idx="934">
                <c:v>0.81195530724817222</c:v>
              </c:pt>
              <c:pt idx="935">
                <c:v>0.82768196650375958</c:v>
              </c:pt>
              <c:pt idx="936">
                <c:v>0.82524267591080047</c:v>
              </c:pt>
              <c:pt idx="937">
                <c:v>0.82381363562152887</c:v>
              </c:pt>
              <c:pt idx="938">
                <c:v>0.82259463461733473</c:v>
              </c:pt>
              <c:pt idx="939">
                <c:v>0.82259463461733473</c:v>
              </c:pt>
              <c:pt idx="940">
                <c:v>0.82208822088092015</c:v>
              </c:pt>
              <c:pt idx="941">
                <c:v>0.82208822088092015</c:v>
              </c:pt>
              <c:pt idx="942">
                <c:v>0.81138266026480665</c:v>
              </c:pt>
              <c:pt idx="943">
                <c:v>0.79877386023728247</c:v>
              </c:pt>
              <c:pt idx="944">
                <c:v>0.79877386023728247</c:v>
              </c:pt>
              <c:pt idx="945">
                <c:v>0.79877386023728247</c:v>
              </c:pt>
              <c:pt idx="946">
                <c:v>0.79909858354918217</c:v>
              </c:pt>
              <c:pt idx="947">
                <c:v>0.80383026609400265</c:v>
              </c:pt>
              <c:pt idx="948">
                <c:v>0.80583530368652445</c:v>
              </c:pt>
              <c:pt idx="949">
                <c:v>0.80583530368652445</c:v>
              </c:pt>
              <c:pt idx="950">
                <c:v>0.80600668543447163</c:v>
              </c:pt>
              <c:pt idx="951">
                <c:v>0.80452739034692966</c:v>
              </c:pt>
              <c:pt idx="952">
                <c:v>0.81606279942678595</c:v>
              </c:pt>
              <c:pt idx="953">
                <c:v>0.83135185536205158</c:v>
              </c:pt>
              <c:pt idx="954">
                <c:v>0.83135185536205158</c:v>
              </c:pt>
              <c:pt idx="955">
                <c:v>0.83816460198908493</c:v>
              </c:pt>
              <c:pt idx="956">
                <c:v>0.82882880677197579</c:v>
              </c:pt>
              <c:pt idx="957">
                <c:v>0.83329117514145135</c:v>
              </c:pt>
              <c:pt idx="958">
                <c:v>0.84411657412267038</c:v>
              </c:pt>
              <c:pt idx="959">
                <c:v>0.84411657412267038</c:v>
              </c:pt>
              <c:pt idx="960">
                <c:v>0.88349700719790469</c:v>
              </c:pt>
              <c:pt idx="961">
                <c:v>0.88073041612390424</c:v>
              </c:pt>
              <c:pt idx="962">
                <c:v>0.88908946423617286</c:v>
              </c:pt>
              <c:pt idx="963">
                <c:v>0.88111570291064201</c:v>
              </c:pt>
              <c:pt idx="964">
                <c:v>0.88111570291064201</c:v>
              </c:pt>
              <c:pt idx="965">
                <c:v>0.89087028811333591</c:v>
              </c:pt>
              <c:pt idx="966">
                <c:v>0.89563031951871896</c:v>
              </c:pt>
              <c:pt idx="967">
                <c:v>0.89684932052291289</c:v>
              </c:pt>
              <c:pt idx="968">
                <c:v>0.90413884344122697</c:v>
              </c:pt>
              <c:pt idx="969">
                <c:v>0.90413884344122697</c:v>
              </c:pt>
              <c:pt idx="970">
                <c:v>0.91032662655131102</c:v>
              </c:pt>
              <c:pt idx="971">
                <c:v>0.91226079199242638</c:v>
              </c:pt>
              <c:pt idx="972">
                <c:v>0.9239521198053775</c:v>
              </c:pt>
              <c:pt idx="973">
                <c:v>0.92660273826798534</c:v>
              </c:pt>
              <c:pt idx="974">
                <c:v>0.92660273826798534</c:v>
              </c:pt>
              <c:pt idx="975">
                <c:v>0.95134227344718147</c:v>
              </c:pt>
              <c:pt idx="976">
                <c:v>0.9646030972676467</c:v>
              </c:pt>
              <c:pt idx="977">
                <c:v>0.96290603138760078</c:v>
              </c:pt>
              <c:pt idx="978">
                <c:v>0.96031855356897355</c:v>
              </c:pt>
              <c:pt idx="979">
                <c:v>0.96031855356897355</c:v>
              </c:pt>
              <c:pt idx="980">
                <c:v>0.95335761971627186</c:v>
              </c:pt>
              <c:pt idx="981">
                <c:v>0.95554048197959607</c:v>
              </c:pt>
              <c:pt idx="982">
                <c:v>0.9535174042030794</c:v>
              </c:pt>
              <c:pt idx="983">
                <c:v>0.95423256864000083</c:v>
              </c:pt>
              <c:pt idx="984">
                <c:v>0.95423256864000083</c:v>
              </c:pt>
              <c:pt idx="985">
                <c:v>0.96485050550528451</c:v>
              </c:pt>
              <c:pt idx="986">
                <c:v>0.96249626149401335</c:v>
              </c:pt>
              <c:pt idx="987">
                <c:v>0.97037724473043019</c:v>
              </c:pt>
              <c:pt idx="988">
                <c:v>0.95972838183544185</c:v>
              </c:pt>
              <c:pt idx="989">
                <c:v>0.95972838183544185</c:v>
              </c:pt>
              <c:pt idx="990">
                <c:v>0.95574407834181851</c:v>
              </c:pt>
              <c:pt idx="991">
                <c:v>0.9542918435302683</c:v>
              </c:pt>
              <c:pt idx="992">
                <c:v>0.95649145739301589</c:v>
              </c:pt>
              <c:pt idx="993">
                <c:v>0.95446837961649922</c:v>
              </c:pt>
              <c:pt idx="994">
                <c:v>0.95446837961649922</c:v>
              </c:pt>
              <c:pt idx="995">
                <c:v>0.95595540621146724</c:v>
              </c:pt>
              <c:pt idx="996">
                <c:v>0.94589929221915292</c:v>
              </c:pt>
              <c:pt idx="997">
                <c:v>0.93701192443276193</c:v>
              </c:pt>
              <c:pt idx="998">
                <c:v>0.91699118595267581</c:v>
              </c:pt>
              <c:pt idx="999">
                <c:v>0.91699118595267581</c:v>
              </c:pt>
              <c:pt idx="1000">
                <c:v>0.93713176279786747</c:v>
              </c:pt>
              <c:pt idx="1001">
                <c:v>0.93869610446709761</c:v>
              </c:pt>
              <c:pt idx="1002">
                <c:v>0.94454241266585881</c:v>
              </c:pt>
              <c:pt idx="1003">
                <c:v>0.94874577553655715</c:v>
              </c:pt>
              <c:pt idx="1004">
                <c:v>0.94874577553655715</c:v>
              </c:pt>
              <c:pt idx="1005">
                <c:v>0.95560619979271855</c:v>
              </c:pt>
              <c:pt idx="1006">
                <c:v>0.98511220930015297</c:v>
              </c:pt>
              <c:pt idx="1007">
                <c:v>1.0194053104889624</c:v>
              </c:pt>
              <c:pt idx="1008">
                <c:v>1.0258069986378375</c:v>
              </c:pt>
              <c:pt idx="1009">
                <c:v>1.0258069986378375</c:v>
              </c:pt>
              <c:pt idx="1010">
                <c:v>1.0105346943019953</c:v>
              </c:pt>
              <c:pt idx="1011">
                <c:v>1.0077075397531563</c:v>
              </c:pt>
              <c:pt idx="1012">
                <c:v>1.0141633484540145</c:v>
              </c:pt>
              <c:pt idx="1013">
                <c:v>1.0359095016747091</c:v>
              </c:pt>
              <c:pt idx="1014">
                <c:v>1.0359095016747091</c:v>
              </c:pt>
              <c:pt idx="1015">
                <c:v>1.0533968828881513</c:v>
              </c:pt>
              <c:pt idx="1016">
                <c:v>1.0513003557910858</c:v>
              </c:pt>
              <c:pt idx="1017">
                <c:v>1.0899269668922678</c:v>
              </c:pt>
              <c:pt idx="1018">
                <c:v>1.0675365213860584</c:v>
              </c:pt>
              <c:pt idx="1019">
                <c:v>1.0675365213860584</c:v>
              </c:pt>
              <c:pt idx="1020">
                <c:v>1.061772553741386</c:v>
              </c:pt>
              <c:pt idx="1021">
                <c:v>1.0451718475712695</c:v>
              </c:pt>
              <c:pt idx="1022">
                <c:v>1.0292037075670715</c:v>
              </c:pt>
              <c:pt idx="1023">
                <c:v>1.0263443384039568</c:v>
              </c:pt>
              <c:pt idx="1024">
                <c:v>1.0263443384039568</c:v>
              </c:pt>
              <c:pt idx="1025">
                <c:v>1.0288802728397428</c:v>
              </c:pt>
              <c:pt idx="1026">
                <c:v>1.0352523235434838</c:v>
              </c:pt>
              <c:pt idx="1027">
                <c:v>1.0352523235434838</c:v>
              </c:pt>
              <c:pt idx="1028">
                <c:v>1.0352523235434838</c:v>
              </c:pt>
              <c:pt idx="1029">
                <c:v>1.0352523235434838</c:v>
              </c:pt>
              <c:pt idx="1030">
                <c:v>0.99173682257981599</c:v>
              </c:pt>
              <c:pt idx="1031">
                <c:v>0.99639892155780085</c:v>
              </c:pt>
              <c:pt idx="1032">
                <c:v>0.99427533418474434</c:v>
              </c:pt>
              <c:pt idx="1033">
                <c:v>0.95936371240184037</c:v>
              </c:pt>
              <c:pt idx="1034">
                <c:v>0.95936371240184037</c:v>
              </c:pt>
              <c:pt idx="1035">
                <c:v>0.95605849297714984</c:v>
              </c:pt>
              <c:pt idx="1036">
                <c:v>0.95912661284077116</c:v>
              </c:pt>
              <c:pt idx="1037">
                <c:v>0.95537554315450413</c:v>
              </c:pt>
              <c:pt idx="1038">
                <c:v>0.98227216890560398</c:v>
              </c:pt>
              <c:pt idx="1039">
                <c:v>0.98227216890560398</c:v>
              </c:pt>
              <c:pt idx="1040">
                <c:v>1.0204000977777974</c:v>
              </c:pt>
              <c:pt idx="1041">
                <c:v>1.0300103615085359</c:v>
              </c:pt>
              <c:pt idx="1042">
                <c:v>1.0300103615085359</c:v>
              </c:pt>
              <c:pt idx="1043">
                <c:v>1.0263262982199626</c:v>
              </c:pt>
              <c:pt idx="1044">
                <c:v>1.0263262982199626</c:v>
              </c:pt>
              <c:pt idx="1045">
                <c:v>1.0039229668680423</c:v>
              </c:pt>
              <c:pt idx="1046">
                <c:v>0.99710377731815392</c:v>
              </c:pt>
              <c:pt idx="1047">
                <c:v>0.99859853542054844</c:v>
              </c:pt>
              <c:pt idx="1048">
                <c:v>1.0035789147875773</c:v>
              </c:pt>
              <c:pt idx="1049">
                <c:v>1.0035789147875773</c:v>
              </c:pt>
              <c:pt idx="1050">
                <c:v>0.99786275363049071</c:v>
              </c:pt>
              <c:pt idx="1051">
                <c:v>1.003014514745467</c:v>
              </c:pt>
              <c:pt idx="1052">
                <c:v>0.99694141566220429</c:v>
              </c:pt>
              <c:pt idx="1053">
                <c:v>0.9977222979122482</c:v>
              </c:pt>
              <c:pt idx="1054">
                <c:v>0.9977222979122482</c:v>
              </c:pt>
              <c:pt idx="1055">
                <c:v>1.0045917422604069</c:v>
              </c:pt>
              <c:pt idx="1056">
                <c:v>1.004991203477426</c:v>
              </c:pt>
              <c:pt idx="1057">
                <c:v>1.0105901034385494</c:v>
              </c:pt>
              <c:pt idx="1058">
                <c:v>1.0204555069143515</c:v>
              </c:pt>
              <c:pt idx="1059">
                <c:v>1.0204555069143515</c:v>
              </c:pt>
              <c:pt idx="1060">
                <c:v>1.0315167168720691</c:v>
              </c:pt>
              <c:pt idx="1061">
                <c:v>1.0062346875884698</c:v>
              </c:pt>
              <c:pt idx="1062">
                <c:v>1.026846757528201</c:v>
              </c:pt>
              <c:pt idx="1063">
                <c:v>1.0550862172607709</c:v>
              </c:pt>
              <c:pt idx="1064">
                <c:v>1.0550862172607709</c:v>
              </c:pt>
              <c:pt idx="1065">
                <c:v>1.0762177156410844</c:v>
              </c:pt>
              <c:pt idx="1066">
                <c:v>1.0886448252440935</c:v>
              </c:pt>
              <c:pt idx="1067">
                <c:v>1.0814777178600274</c:v>
              </c:pt>
              <c:pt idx="1068">
                <c:v>1.079075796219628</c:v>
              </c:pt>
              <c:pt idx="1069">
                <c:v>1.079075796219628</c:v>
              </c:pt>
              <c:pt idx="1070">
                <c:v>1.0816993544062439</c:v>
              </c:pt>
              <c:pt idx="1071">
                <c:v>1.0843705902219885</c:v>
              </c:pt>
              <c:pt idx="1072">
                <c:v>1.0749239767317711</c:v>
              </c:pt>
              <c:pt idx="1073">
                <c:v>1.0807380703162561</c:v>
              </c:pt>
              <c:pt idx="1074">
                <c:v>1.0807380703162561</c:v>
              </c:pt>
              <c:pt idx="1075">
                <c:v>1.0807380703162561</c:v>
              </c:pt>
              <c:pt idx="1076">
                <c:v>1.0807380703162561</c:v>
              </c:pt>
              <c:pt idx="1077">
                <c:v>1.0776493330994983</c:v>
              </c:pt>
              <c:pt idx="1078">
                <c:v>1.0803205689152424</c:v>
              </c:pt>
              <c:pt idx="1079">
                <c:v>1.0803205689152424</c:v>
              </c:pt>
              <c:pt idx="1080">
                <c:v>1.0767060891935047</c:v>
              </c:pt>
              <c:pt idx="1081">
                <c:v>1.0759728845725887</c:v>
              </c:pt>
              <c:pt idx="1082">
                <c:v>1.0727346715455917</c:v>
              </c:pt>
              <c:pt idx="1083">
                <c:v>1.0695338274711541</c:v>
              </c:pt>
              <c:pt idx="1084">
                <c:v>1.0695338274711541</c:v>
              </c:pt>
              <c:pt idx="1085">
                <c:v>1.0539888586400821</c:v>
              </c:pt>
              <c:pt idx="1086">
                <c:v>1.0507591502712534</c:v>
              </c:pt>
              <c:pt idx="1087">
                <c:v>1.0432144876078757</c:v>
              </c:pt>
              <c:pt idx="1088">
                <c:v>0.97172768136086884</c:v>
              </c:pt>
              <c:pt idx="1089">
                <c:v>0.97172768136086884</c:v>
              </c:pt>
              <c:pt idx="1090">
                <c:v>1.0536726399863516</c:v>
              </c:pt>
              <c:pt idx="1091">
                <c:v>1.0449012448113533</c:v>
              </c:pt>
              <c:pt idx="1092">
                <c:v>1.0320231306084837</c:v>
              </c:pt>
              <c:pt idx="1093">
                <c:v>1.025407537420818</c:v>
              </c:pt>
              <c:pt idx="1094">
                <c:v>1.0254079239961893</c:v>
              </c:pt>
              <c:pt idx="1095">
                <c:v>1.0223990790228354</c:v>
              </c:pt>
              <c:pt idx="1096">
                <c:v>1.0223990790228354</c:v>
              </c:pt>
              <c:pt idx="1097">
                <c:v>1.0223990790228354</c:v>
              </c:pt>
              <c:pt idx="1098">
                <c:v>1.0245070745225826</c:v>
              </c:pt>
              <c:pt idx="1099">
                <c:v>1.0245070745225826</c:v>
              </c:pt>
              <c:pt idx="1100">
                <c:v>1.0806717082108479</c:v>
              </c:pt>
              <c:pt idx="1101">
                <c:v>1.0832478464852504</c:v>
              </c:pt>
              <c:pt idx="1102">
                <c:v>1.0855622732332764</c:v>
              </c:pt>
              <c:pt idx="1103">
                <c:v>1.0889469983260001</c:v>
              </c:pt>
              <c:pt idx="1104">
                <c:v>1.0889469983260001</c:v>
              </c:pt>
              <c:pt idx="1105">
                <c:v>1.0824868084376003</c:v>
              </c:pt>
              <c:pt idx="1106">
                <c:v>1.0976274194302835</c:v>
              </c:pt>
              <c:pt idx="1107">
                <c:v>1.0881724301403537</c:v>
              </c:pt>
              <c:pt idx="1108">
                <c:v>1.0901103324767254</c:v>
              </c:pt>
              <c:pt idx="1109">
                <c:v>1.0901103324767254</c:v>
              </c:pt>
              <c:pt idx="1110">
                <c:v>0.98613457229880774</c:v>
              </c:pt>
              <c:pt idx="1111">
                <c:v>0.99023794100679452</c:v>
              </c:pt>
              <c:pt idx="1112">
                <c:v>0.99996842967801003</c:v>
              </c:pt>
              <c:pt idx="1113">
                <c:v>1.0004872138263066</c:v>
              </c:pt>
              <c:pt idx="1114">
                <c:v>1.0004872138263066</c:v>
              </c:pt>
              <c:pt idx="1115">
                <c:v>1.0266061787887897</c:v>
              </c:pt>
              <c:pt idx="1116">
                <c:v>1.023732892912308</c:v>
              </c:pt>
              <c:pt idx="1117">
                <c:v>1.0317410594458858</c:v>
              </c:pt>
              <c:pt idx="1118">
                <c:v>1.0268349025501475</c:v>
              </c:pt>
              <c:pt idx="1119">
                <c:v>1.0268349025501475</c:v>
              </c:pt>
              <c:pt idx="1120">
                <c:v>1.0305540153390531</c:v>
              </c:pt>
              <c:pt idx="1121">
                <c:v>1.0396693337360587</c:v>
              </c:pt>
              <c:pt idx="1122">
                <c:v>1.034194653327583</c:v>
              </c:pt>
              <c:pt idx="1123">
                <c:v>1.0386340848916942</c:v>
              </c:pt>
              <c:pt idx="1124">
                <c:v>1.0386340848916942</c:v>
              </c:pt>
              <c:pt idx="1125">
                <c:v>1.0331577293232757</c:v>
              </c:pt>
              <c:pt idx="1126">
                <c:v>1.0364991579744123</c:v>
              </c:pt>
              <c:pt idx="1127">
                <c:v>1.0599413462074962</c:v>
              </c:pt>
              <c:pt idx="1128">
                <c:v>1.0536227717634525</c:v>
              </c:pt>
              <c:pt idx="1129">
                <c:v>1.0536227717634525</c:v>
              </c:pt>
              <c:pt idx="1130">
                <c:v>1.0580354007684862</c:v>
              </c:pt>
              <c:pt idx="1131">
                <c:v>1.0613456456730042</c:v>
              </c:pt>
              <c:pt idx="1132">
                <c:v>1.0564280203745842</c:v>
              </c:pt>
              <c:pt idx="1133">
                <c:v>1.058837673522409</c:v>
              </c:pt>
              <c:pt idx="1134">
                <c:v>1.058837673522409</c:v>
              </c:pt>
              <c:pt idx="1135">
                <c:v>1.0698175737936948</c:v>
              </c:pt>
              <c:pt idx="1136">
                <c:v>1.0666480423243332</c:v>
              </c:pt>
              <c:pt idx="1137">
                <c:v>1.0771228174437755</c:v>
              </c:pt>
              <c:pt idx="1138">
                <c:v>1.0720350989819796</c:v>
              </c:pt>
              <c:pt idx="1139">
                <c:v>1.0720350989819796</c:v>
              </c:pt>
              <c:pt idx="1140">
                <c:v>1.0647545961556624</c:v>
              </c:pt>
              <c:pt idx="1141">
                <c:v>1.0970069659593329</c:v>
              </c:pt>
              <c:pt idx="1142">
                <c:v>1.1058831230599555</c:v>
              </c:pt>
              <c:pt idx="1143">
                <c:v>1.1077986040247909</c:v>
              </c:pt>
              <c:pt idx="1144">
                <c:v>1.1077986040247909</c:v>
              </c:pt>
              <c:pt idx="1145">
                <c:v>1.1067790759121925</c:v>
              </c:pt>
              <c:pt idx="1146">
                <c:v>1.101163166634731</c:v>
              </c:pt>
              <c:pt idx="1147">
                <c:v>1.0986593179547635</c:v>
              </c:pt>
              <c:pt idx="1148">
                <c:v>1.0951539813461921</c:v>
              </c:pt>
              <c:pt idx="1149">
                <c:v>1.0951539813461921</c:v>
              </c:pt>
              <c:pt idx="1150">
                <c:v>1.0889521526642842</c:v>
              </c:pt>
              <c:pt idx="1151">
                <c:v>1.089500574257714</c:v>
              </c:pt>
              <c:pt idx="1152">
                <c:v>1.089500574257714</c:v>
              </c:pt>
              <c:pt idx="1153">
                <c:v>1.0856645868482162</c:v>
              </c:pt>
              <c:pt idx="1154">
                <c:v>1.0856645868482162</c:v>
              </c:pt>
              <c:pt idx="1155">
                <c:v>1.0757147810830117</c:v>
              </c:pt>
              <c:pt idx="1156">
                <c:v>1.0751373663367336</c:v>
              </c:pt>
              <c:pt idx="1157">
                <c:v>1.0770752686731044</c:v>
              </c:pt>
              <c:pt idx="1158">
                <c:v>1.0740871699113441</c:v>
              </c:pt>
              <c:pt idx="1159">
                <c:v>1.0740871699113441</c:v>
              </c:pt>
              <c:pt idx="1160">
                <c:v>1.0665843862465243</c:v>
              </c:pt>
              <c:pt idx="1161">
                <c:v>1.0682873796155969</c:v>
              </c:pt>
              <c:pt idx="1162">
                <c:v>1.069020584236513</c:v>
              </c:pt>
              <c:pt idx="1163">
                <c:v>1.069020584236513</c:v>
              </c:pt>
              <c:pt idx="1164">
                <c:v>1.069020584236513</c:v>
              </c:pt>
              <c:pt idx="1165">
                <c:v>1.0553796279675942</c:v>
              </c:pt>
              <c:pt idx="1166">
                <c:v>1.0553796279675942</c:v>
              </c:pt>
              <c:pt idx="1167">
                <c:v>1.0525705136027499</c:v>
              </c:pt>
              <c:pt idx="1168">
                <c:v>1.0583288114753095</c:v>
              </c:pt>
              <c:pt idx="1169">
                <c:v>1.0583288114753095</c:v>
              </c:pt>
              <c:pt idx="1170">
                <c:v>1.0745538952429712</c:v>
              </c:pt>
              <c:pt idx="1171">
                <c:v>1.0766218157625591</c:v>
              </c:pt>
              <c:pt idx="1172">
                <c:v>1.0793131534976119</c:v>
              </c:pt>
              <c:pt idx="1173">
                <c:v>1.0793131534976119</c:v>
              </c:pt>
              <c:pt idx="1174">
                <c:v>1.0793131534976119</c:v>
              </c:pt>
              <c:pt idx="1175">
                <c:v>1.0885385170169837</c:v>
              </c:pt>
              <c:pt idx="1176">
                <c:v>1.0892717216378993</c:v>
              </c:pt>
              <c:pt idx="1177">
                <c:v>1.0941300720460521</c:v>
              </c:pt>
              <c:pt idx="1178">
                <c:v>1.1047777752149264</c:v>
              </c:pt>
              <c:pt idx="1179">
                <c:v>1.1047777752149264</c:v>
              </c:pt>
              <c:pt idx="1180">
                <c:v>1.1035259153041714</c:v>
              </c:pt>
              <c:pt idx="1181">
                <c:v>1.1140685988305066</c:v>
              </c:pt>
              <c:pt idx="1182">
                <c:v>1.1143672927340713</c:v>
              </c:pt>
              <c:pt idx="1183">
                <c:v>1.1189033681410092</c:v>
              </c:pt>
              <c:pt idx="1184">
                <c:v>1.1189033681410092</c:v>
              </c:pt>
              <c:pt idx="1185">
                <c:v>1.1149804012729669</c:v>
              </c:pt>
              <c:pt idx="1186">
                <c:v>1.1165422946315116</c:v>
              </c:pt>
              <c:pt idx="1187">
                <c:v>1.1075649836420633</c:v>
              </c:pt>
              <c:pt idx="1188">
                <c:v>1.0961455471735992</c:v>
              </c:pt>
              <c:pt idx="1189">
                <c:v>1.0961455471735992</c:v>
              </c:pt>
              <c:pt idx="1190">
                <c:v>1.08519605749819</c:v>
              </c:pt>
              <c:pt idx="1191">
                <c:v>1.08519605749819</c:v>
              </c:pt>
              <c:pt idx="1192">
                <c:v>1.0901813334865889</c:v>
              </c:pt>
              <c:pt idx="1193">
                <c:v>1.0901813334865889</c:v>
              </c:pt>
              <c:pt idx="1194">
                <c:v>1.0901813334865889</c:v>
              </c:pt>
              <c:pt idx="1195">
                <c:v>1.0890630997958497</c:v>
              </c:pt>
              <c:pt idx="1196">
                <c:v>1.0914588362303079</c:v>
              </c:pt>
              <c:pt idx="1197">
                <c:v>1.0933138825787618</c:v>
              </c:pt>
              <c:pt idx="1198">
                <c:v>1.0913361629791458</c:v>
              </c:pt>
              <c:pt idx="1199">
                <c:v>1.0913361629791458</c:v>
              </c:pt>
              <c:pt idx="1200">
                <c:v>1.0890343643599154</c:v>
              </c:pt>
              <c:pt idx="1201">
                <c:v>1.0715806152037772</c:v>
              </c:pt>
              <c:pt idx="1202">
                <c:v>1.0668779258118053</c:v>
              </c:pt>
              <c:pt idx="1203">
                <c:v>1.0602381072342042</c:v>
              </c:pt>
              <c:pt idx="1204">
                <c:v>1.0602381072342042</c:v>
              </c:pt>
              <c:pt idx="1205">
                <c:v>1.067401864298386</c:v>
              </c:pt>
              <c:pt idx="1206">
                <c:v>1.067401864298386</c:v>
              </c:pt>
              <c:pt idx="1207">
                <c:v>1.059030574632692</c:v>
              </c:pt>
              <c:pt idx="1208">
                <c:v>1.0574038654702247</c:v>
              </c:pt>
              <c:pt idx="1209">
                <c:v>1.0574038654702247</c:v>
              </c:pt>
              <c:pt idx="1210">
                <c:v>1.0504400967314664</c:v>
              </c:pt>
              <c:pt idx="1211">
                <c:v>1.0504400967314664</c:v>
              </c:pt>
              <c:pt idx="1212">
                <c:v>1.0411256920182366</c:v>
              </c:pt>
              <c:pt idx="1213">
                <c:v>1.0431030250424813</c:v>
              </c:pt>
              <c:pt idx="1214">
                <c:v>1.0431030250424813</c:v>
              </c:pt>
              <c:pt idx="1215">
                <c:v>1.0440216569831682</c:v>
              </c:pt>
              <c:pt idx="1216">
                <c:v>1.0451264893943693</c:v>
              </c:pt>
              <c:pt idx="1217">
                <c:v>1.0451264893943693</c:v>
              </c:pt>
              <c:pt idx="1218">
                <c:v>1.0404906775416332</c:v>
              </c:pt>
              <c:pt idx="1219">
                <c:v>1.0404906775416332</c:v>
              </c:pt>
              <c:pt idx="1220">
                <c:v>1.035786828423547</c:v>
              </c:pt>
              <c:pt idx="1221">
                <c:v>1.0330127635590345</c:v>
              </c:pt>
              <c:pt idx="1222">
                <c:v>1.0328899614494156</c:v>
              </c:pt>
              <c:pt idx="1223">
                <c:v>1.0288039886331379</c:v>
              </c:pt>
              <c:pt idx="1224">
                <c:v>1.0288039886331379</c:v>
              </c:pt>
              <c:pt idx="1225">
                <c:v>0.98748397806159005</c:v>
              </c:pt>
              <c:pt idx="1226">
                <c:v>0.9718678793621971</c:v>
              </c:pt>
              <c:pt idx="1227">
                <c:v>0.97748494836577215</c:v>
              </c:pt>
              <c:pt idx="1228">
                <c:v>0.97402136189730193</c:v>
              </c:pt>
              <c:pt idx="1229">
                <c:v>0.97402136189730193</c:v>
              </c:pt>
              <c:pt idx="1230">
                <c:v>0.98088397674723393</c:v>
              </c:pt>
              <c:pt idx="1231">
                <c:v>0.97604959401210234</c:v>
              </c:pt>
              <c:pt idx="1232">
                <c:v>0.96550523532582444</c:v>
              </c:pt>
              <c:pt idx="1233">
                <c:v>0.96458441279136653</c:v>
              </c:pt>
              <c:pt idx="1234">
                <c:v>0.96458441279136653</c:v>
              </c:pt>
              <c:pt idx="1235">
                <c:v>0.98277793834973282</c:v>
              </c:pt>
              <c:pt idx="1236">
                <c:v>0.98533307269562753</c:v>
              </c:pt>
              <c:pt idx="1237">
                <c:v>0.96694007424566597</c:v>
              </c:pt>
              <c:pt idx="1238">
                <c:v>0.97402651623558567</c:v>
              </c:pt>
              <c:pt idx="1239">
                <c:v>0.97402651623558567</c:v>
              </c:pt>
              <c:pt idx="1240">
                <c:v>0.96613445117185814</c:v>
              </c:pt>
              <c:pt idx="1241">
                <c:v>0.96427940482340424</c:v>
              </c:pt>
              <c:pt idx="1242">
                <c:v>0.97242467675533883</c:v>
              </c:pt>
              <c:pt idx="1243">
                <c:v>0.98626922938648076</c:v>
              </c:pt>
              <c:pt idx="1244">
                <c:v>0.98626922938648076</c:v>
              </c:pt>
              <c:pt idx="1245">
                <c:v>0.98315871509047215</c:v>
              </c:pt>
              <c:pt idx="1246">
                <c:v>0.98775818885830513</c:v>
              </c:pt>
              <c:pt idx="1247">
                <c:v>0.98207153628789468</c:v>
              </c:pt>
              <c:pt idx="1248">
                <c:v>0.98207153628789468</c:v>
              </c:pt>
              <c:pt idx="1249">
                <c:v>0.98207153628789468</c:v>
              </c:pt>
              <c:pt idx="1250">
                <c:v>0.97976277931198119</c:v>
              </c:pt>
              <c:pt idx="1251">
                <c:v>0.9855740380104101</c:v>
              </c:pt>
              <c:pt idx="1252">
                <c:v>1.0057957956835768</c:v>
              </c:pt>
              <c:pt idx="1253">
                <c:v>1.008928731351121</c:v>
              </c:pt>
              <c:pt idx="1254">
                <c:v>1.008928731351121</c:v>
              </c:pt>
              <c:pt idx="1255">
                <c:v>1.0357419856804753</c:v>
              </c:pt>
              <c:pt idx="1256">
                <c:v>1.0404159396365134</c:v>
              </c:pt>
              <c:pt idx="1257">
                <c:v>1.0406490445854129</c:v>
              </c:pt>
              <c:pt idx="1258">
                <c:v>1.0399251177734086</c:v>
              </c:pt>
              <c:pt idx="1259">
                <c:v>1.0399251177734086</c:v>
              </c:pt>
              <c:pt idx="1260">
                <c:v>1.0619215141177971</c:v>
              </c:pt>
              <c:pt idx="1261">
                <c:v>1.065403398487176</c:v>
              </c:pt>
              <c:pt idx="1262">
                <c:v>1.0555901826865006</c:v>
              </c:pt>
              <c:pt idx="1263">
                <c:v>1.054093749424164</c:v>
              </c:pt>
              <c:pt idx="1264">
                <c:v>1.054093749424164</c:v>
              </c:pt>
              <c:pt idx="1265">
                <c:v>1.0477157712313963</c:v>
              </c:pt>
              <c:pt idx="1266">
                <c:v>1.0409171990346442</c:v>
              </c:pt>
              <c:pt idx="1267">
                <c:v>1.0475526364247036</c:v>
              </c:pt>
              <c:pt idx="1268">
                <c:v>1.0584085748602563</c:v>
              </c:pt>
              <c:pt idx="1269">
                <c:v>1.0584085748602563</c:v>
              </c:pt>
              <c:pt idx="1270">
                <c:v>1.0472281708297184</c:v>
              </c:pt>
              <c:pt idx="1271">
                <c:v>1.0513649138780945</c:v>
              </c:pt>
              <c:pt idx="1272">
                <c:v>1.05209103128387</c:v>
              </c:pt>
              <c:pt idx="1273">
                <c:v>1.0489601573516394</c:v>
              </c:pt>
              <c:pt idx="1274">
                <c:v>1.0489601573516394</c:v>
              </c:pt>
              <c:pt idx="1275">
                <c:v>1.0350252749420683</c:v>
              </c:pt>
              <c:pt idx="1276">
                <c:v>1.0246306497829445</c:v>
              </c:pt>
              <c:pt idx="1277">
                <c:v>1.009416074035884</c:v>
              </c:pt>
              <c:pt idx="1278">
                <c:v>1.0102416701705428</c:v>
              </c:pt>
              <c:pt idx="1279">
                <c:v>1.0102416701705428</c:v>
              </c:pt>
              <c:pt idx="1280">
                <c:v>1.0102416701705428</c:v>
              </c:pt>
              <c:pt idx="1281">
                <c:v>1.0102416701705428</c:v>
              </c:pt>
              <c:pt idx="1282">
                <c:v>1.0100555985584863</c:v>
              </c:pt>
              <c:pt idx="1283">
                <c:v>1.0057835541301521</c:v>
              </c:pt>
              <c:pt idx="1284">
                <c:v>1.0057835541301521</c:v>
              </c:pt>
              <c:pt idx="1285">
                <c:v>0.92724045877218764</c:v>
              </c:pt>
              <c:pt idx="1286">
                <c:v>0.9360377544970635</c:v>
              </c:pt>
              <c:pt idx="1287">
                <c:v>0.92586463702569932</c:v>
              </c:pt>
              <c:pt idx="1288">
                <c:v>0.94978102438092193</c:v>
              </c:pt>
              <c:pt idx="1289">
                <c:v>0.94978102438092193</c:v>
              </c:pt>
              <c:pt idx="1290">
                <c:v>0.94220504911246805</c:v>
              </c:pt>
              <c:pt idx="1291">
                <c:v>0.95040057584267301</c:v>
              </c:pt>
              <c:pt idx="1292">
                <c:v>0.96418211668829135</c:v>
              </c:pt>
              <c:pt idx="1293">
                <c:v>0.95204429432147863</c:v>
              </c:pt>
              <c:pt idx="1294">
                <c:v>0.95204429432147863</c:v>
              </c:pt>
              <c:pt idx="1295">
                <c:v>0.94799246899633305</c:v>
              </c:pt>
              <c:pt idx="1296">
                <c:v>0.94415957418980567</c:v>
              </c:pt>
              <c:pt idx="1297">
                <c:v>0.94030039225802931</c:v>
              </c:pt>
              <c:pt idx="1298">
                <c:v>0.95054000069325872</c:v>
              </c:pt>
              <c:pt idx="1299">
                <c:v>0.95054000069325872</c:v>
              </c:pt>
              <c:pt idx="1300">
                <c:v>0.94127159844921415</c:v>
              </c:pt>
              <c:pt idx="1301">
                <c:v>0.95290571310721162</c:v>
              </c:pt>
              <c:pt idx="1302">
                <c:v>0.97120245428971752</c:v>
              </c:pt>
              <c:pt idx="1303">
                <c:v>0.97120245428971752</c:v>
              </c:pt>
              <c:pt idx="1304">
                <c:v>0.97120245428971752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2.2543772798949702E-2</c:v>
              </c:pt>
              <c:pt idx="2">
                <c:v>2.9716244706707418E-2</c:v>
              </c:pt>
              <c:pt idx="3">
                <c:v>2.2252558557662283E-2</c:v>
              </c:pt>
              <c:pt idx="4">
                <c:v>2.2252558557662283E-2</c:v>
              </c:pt>
              <c:pt idx="5">
                <c:v>3.6667845738094229E-3</c:v>
              </c:pt>
              <c:pt idx="6">
                <c:v>5.5758962081828845E-3</c:v>
              </c:pt>
              <c:pt idx="7">
                <c:v>-1.0704948036117101E-2</c:v>
              </c:pt>
              <c:pt idx="8">
                <c:v>-1.3989217783604402E-2</c:v>
              </c:pt>
              <c:pt idx="9">
                <c:v>-1.3989217783604402E-2</c:v>
              </c:pt>
              <c:pt idx="10">
                <c:v>2.041470147168889E-2</c:v>
              </c:pt>
              <c:pt idx="11">
                <c:v>3.694885472436793E-2</c:v>
              </c:pt>
              <c:pt idx="12">
                <c:v>3.7348864273570648E-2</c:v>
              </c:pt>
              <c:pt idx="13">
                <c:v>4.0406978280483896E-2</c:v>
              </c:pt>
              <c:pt idx="14">
                <c:v>4.0406978280483896E-2</c:v>
              </c:pt>
              <c:pt idx="15">
                <c:v>4.0406978280483896E-2</c:v>
              </c:pt>
              <c:pt idx="16">
                <c:v>4.0406978280483896E-2</c:v>
              </c:pt>
              <c:pt idx="17">
                <c:v>7.3831193054449296E-2</c:v>
              </c:pt>
              <c:pt idx="18">
                <c:v>7.4257626924669973E-2</c:v>
              </c:pt>
              <c:pt idx="19">
                <c:v>7.4257626924669973E-2</c:v>
              </c:pt>
              <c:pt idx="20">
                <c:v>6.9332862433709286E-2</c:v>
              </c:pt>
              <c:pt idx="21">
                <c:v>7.404258762259297E-2</c:v>
              </c:pt>
              <c:pt idx="22">
                <c:v>7.2196894358662611E-2</c:v>
              </c:pt>
              <c:pt idx="23">
                <c:v>7.4514580666982688E-2</c:v>
              </c:pt>
              <c:pt idx="24">
                <c:v>7.4514580666982688E-2</c:v>
              </c:pt>
              <c:pt idx="25">
                <c:v>9.6853337182172483E-2</c:v>
              </c:pt>
              <c:pt idx="26">
                <c:v>0.11426514236604102</c:v>
              </c:pt>
              <c:pt idx="27">
                <c:v>9.223801060216652E-2</c:v>
              </c:pt>
              <c:pt idx="28">
                <c:v>9.1487559885256475E-2</c:v>
              </c:pt>
              <c:pt idx="29">
                <c:v>9.1487559885256475E-2</c:v>
              </c:pt>
              <c:pt idx="30">
                <c:v>6.7864034658503991E-2</c:v>
              </c:pt>
              <c:pt idx="31">
                <c:v>8.8506349764340575E-2</c:v>
              </c:pt>
              <c:pt idx="32">
                <c:v>8.5096154459450624E-2</c:v>
              </c:pt>
              <c:pt idx="33">
                <c:v>7.7155190401811957E-2</c:v>
              </c:pt>
              <c:pt idx="34">
                <c:v>7.7155190401811957E-2</c:v>
              </c:pt>
              <c:pt idx="35">
                <c:v>8.9574985753646308E-2</c:v>
              </c:pt>
              <c:pt idx="36">
                <c:v>0.10843757727974923</c:v>
              </c:pt>
              <c:pt idx="37">
                <c:v>0.12779330130705624</c:v>
              </c:pt>
              <c:pt idx="38">
                <c:v>0.12498430486449874</c:v>
              </c:pt>
              <c:pt idx="39">
                <c:v>0.12498430486449874</c:v>
              </c:pt>
              <c:pt idx="40">
                <c:v>0.11646000114080168</c:v>
              </c:pt>
              <c:pt idx="41">
                <c:v>0.11489385896957183</c:v>
              </c:pt>
              <c:pt idx="42">
                <c:v>0.10723845981562374</c:v>
              </c:pt>
              <c:pt idx="43">
                <c:v>0.11467754401061803</c:v>
              </c:pt>
              <c:pt idx="44">
                <c:v>0.11467754401061803</c:v>
              </c:pt>
              <c:pt idx="45">
                <c:v>0.11818031555741926</c:v>
              </c:pt>
              <c:pt idx="46">
                <c:v>0.11769228568372192</c:v>
              </c:pt>
              <c:pt idx="47">
                <c:v>0.11309354264311366</c:v>
              </c:pt>
              <c:pt idx="48">
                <c:v>0.10844213319716611</c:v>
              </c:pt>
              <c:pt idx="49">
                <c:v>0.10844213319716611</c:v>
              </c:pt>
              <c:pt idx="50">
                <c:v>0.11544439603022871</c:v>
              </c:pt>
              <c:pt idx="51">
                <c:v>9.5601917786101165E-2</c:v>
              </c:pt>
              <c:pt idx="52">
                <c:v>9.486167232420506E-2</c:v>
              </c:pt>
              <c:pt idx="53">
                <c:v>8.5457894302351622E-2</c:v>
              </c:pt>
              <c:pt idx="54">
                <c:v>8.5457894302351622E-2</c:v>
              </c:pt>
              <c:pt idx="55">
                <c:v>6.5387437950682692E-2</c:v>
              </c:pt>
              <c:pt idx="56">
                <c:v>5.9732451016142774E-2</c:v>
              </c:pt>
              <c:pt idx="57">
                <c:v>2.9048164976694713E-2</c:v>
              </c:pt>
              <c:pt idx="58">
                <c:v>3.3849919697399589E-2</c:v>
              </c:pt>
              <c:pt idx="59">
                <c:v>3.3849919697399589E-2</c:v>
              </c:pt>
              <c:pt idx="60">
                <c:v>5.3278902876770173E-2</c:v>
              </c:pt>
              <c:pt idx="61">
                <c:v>8.5251055651624608E-2</c:v>
              </c:pt>
              <c:pt idx="62">
                <c:v>7.0495714795195896E-2</c:v>
              </c:pt>
              <c:pt idx="63">
                <c:v>7.0495714795195896E-2</c:v>
              </c:pt>
              <c:pt idx="64">
                <c:v>7.0495714795195896E-2</c:v>
              </c:pt>
              <c:pt idx="65">
                <c:v>7.0495714795195896E-2</c:v>
              </c:pt>
              <c:pt idx="66">
                <c:v>8.2017994415903184E-2</c:v>
              </c:pt>
              <c:pt idx="67">
                <c:v>8.4774142216424542E-2</c:v>
              </c:pt>
              <c:pt idx="68">
                <c:v>8.1675753899546288E-2</c:v>
              </c:pt>
              <c:pt idx="69">
                <c:v>8.1675753899546288E-2</c:v>
              </c:pt>
              <c:pt idx="70">
                <c:v>9.3682054186623898E-2</c:v>
              </c:pt>
              <c:pt idx="71">
                <c:v>0.10563951503899238</c:v>
              </c:pt>
              <c:pt idx="72">
                <c:v>0.12005935813684121</c:v>
              </c:pt>
              <c:pt idx="73">
                <c:v>0.11439945081149094</c:v>
              </c:pt>
              <c:pt idx="74">
                <c:v>0.11439945081149094</c:v>
              </c:pt>
              <c:pt idx="75">
                <c:v>0.13795645964395686</c:v>
              </c:pt>
              <c:pt idx="76">
                <c:v>0.12757006135362858</c:v>
              </c:pt>
              <c:pt idx="77">
                <c:v>0.1318661092410589</c:v>
              </c:pt>
              <c:pt idx="78">
                <c:v>0.1318661092410589</c:v>
              </c:pt>
              <c:pt idx="79">
                <c:v>0.1318661092410589</c:v>
              </c:pt>
              <c:pt idx="80">
                <c:v>0.12962204655819587</c:v>
              </c:pt>
              <c:pt idx="81">
                <c:v>0.14687020318844968</c:v>
              </c:pt>
              <c:pt idx="82">
                <c:v>0.15228955807418831</c:v>
              </c:pt>
              <c:pt idx="83">
                <c:v>0.15903122243100465</c:v>
              </c:pt>
              <c:pt idx="84">
                <c:v>0.15903122243100465</c:v>
              </c:pt>
              <c:pt idx="85">
                <c:v>0.15476542583522268</c:v>
              </c:pt>
              <c:pt idx="86">
                <c:v>0.16154827568548802</c:v>
              </c:pt>
              <c:pt idx="87">
                <c:v>0.15941155041696664</c:v>
              </c:pt>
              <c:pt idx="88">
                <c:v>0.15645949816751892</c:v>
              </c:pt>
              <c:pt idx="89">
                <c:v>0.15645949816751892</c:v>
              </c:pt>
              <c:pt idx="90">
                <c:v>0.14507407830601515</c:v>
              </c:pt>
              <c:pt idx="91">
                <c:v>0.14542014579300222</c:v>
              </c:pt>
              <c:pt idx="92">
                <c:v>0.1496560555705293</c:v>
              </c:pt>
              <c:pt idx="93">
                <c:v>0.15244063229573235</c:v>
              </c:pt>
              <c:pt idx="94">
                <c:v>0.15244063229573235</c:v>
              </c:pt>
              <c:pt idx="95">
                <c:v>0.15924753738995867</c:v>
              </c:pt>
              <c:pt idx="96">
                <c:v>0.15689832413311366</c:v>
              </c:pt>
              <c:pt idx="97">
                <c:v>0.16538071341657545</c:v>
              </c:pt>
              <c:pt idx="98">
                <c:v>0.17678016550372333</c:v>
              </c:pt>
              <c:pt idx="99">
                <c:v>0.17678016550372333</c:v>
              </c:pt>
              <c:pt idx="100">
                <c:v>0.19919218117097648</c:v>
              </c:pt>
              <c:pt idx="101">
                <c:v>0.21319561341692173</c:v>
              </c:pt>
              <c:pt idx="102">
                <c:v>0.22685644067311683</c:v>
              </c:pt>
              <c:pt idx="103">
                <c:v>0.22237323569820067</c:v>
              </c:pt>
              <c:pt idx="104">
                <c:v>0.22237323569820067</c:v>
              </c:pt>
              <c:pt idx="105">
                <c:v>0.20883177347832826</c:v>
              </c:pt>
              <c:pt idx="106">
                <c:v>0.18430836344339152</c:v>
              </c:pt>
              <c:pt idx="107">
                <c:v>0.18430836344339152</c:v>
              </c:pt>
              <c:pt idx="108">
                <c:v>0.18430836344339152</c:v>
              </c:pt>
              <c:pt idx="109">
                <c:v>0.18430836344339152</c:v>
              </c:pt>
              <c:pt idx="110">
                <c:v>0.22004406847799007</c:v>
              </c:pt>
              <c:pt idx="111">
                <c:v>0.22798867726956229</c:v>
              </c:pt>
              <c:pt idx="112">
                <c:v>0.23775838657834014</c:v>
              </c:pt>
              <c:pt idx="113">
                <c:v>0.24772800954337137</c:v>
              </c:pt>
              <c:pt idx="114">
                <c:v>0.24772800954337137</c:v>
              </c:pt>
              <c:pt idx="115">
                <c:v>0.25846357334452996</c:v>
              </c:pt>
              <c:pt idx="116">
                <c:v>0.2480505684964871</c:v>
              </c:pt>
              <c:pt idx="117">
                <c:v>0.24371898445320528</c:v>
              </c:pt>
              <c:pt idx="118">
                <c:v>0.23947706086468767</c:v>
              </c:pt>
              <c:pt idx="119">
                <c:v>0.23947706086468767</c:v>
              </c:pt>
              <c:pt idx="120">
                <c:v>0.21272562497619529</c:v>
              </c:pt>
              <c:pt idx="121">
                <c:v>0.21702695772782898</c:v>
              </c:pt>
              <c:pt idx="122">
                <c:v>0.22447114455033002</c:v>
              </c:pt>
              <c:pt idx="123">
                <c:v>0.2148612568245365</c:v>
              </c:pt>
              <c:pt idx="124">
                <c:v>0.2148612568245365</c:v>
              </c:pt>
              <c:pt idx="125">
                <c:v>0.17597067009709022</c:v>
              </c:pt>
              <c:pt idx="126">
                <c:v>0.16353811817648878</c:v>
              </c:pt>
              <c:pt idx="127">
                <c:v>0.16854252010389681</c:v>
              </c:pt>
              <c:pt idx="128">
                <c:v>0.16854252010389681</c:v>
              </c:pt>
              <c:pt idx="129">
                <c:v>0.16854252010389681</c:v>
              </c:pt>
              <c:pt idx="130">
                <c:v>0.14854659856116847</c:v>
              </c:pt>
              <c:pt idx="131">
                <c:v>0.17059833227909404</c:v>
              </c:pt>
              <c:pt idx="132">
                <c:v>0.16684425632757693</c:v>
              </c:pt>
              <c:pt idx="133">
                <c:v>0.16996378410126955</c:v>
              </c:pt>
              <c:pt idx="134">
                <c:v>0.16996378410126955</c:v>
              </c:pt>
              <c:pt idx="135">
                <c:v>0.1934741403393867</c:v>
              </c:pt>
              <c:pt idx="136">
                <c:v>0.20147979842434505</c:v>
              </c:pt>
              <c:pt idx="137">
                <c:v>0.18164296951781456</c:v>
              </c:pt>
              <c:pt idx="138">
                <c:v>0.17495943866723751</c:v>
              </c:pt>
              <c:pt idx="139">
                <c:v>0.17495943866723751</c:v>
              </c:pt>
              <c:pt idx="140">
                <c:v>0.15441206888036874</c:v>
              </c:pt>
              <c:pt idx="141">
                <c:v>0.16326312300120516</c:v>
              </c:pt>
              <c:pt idx="142">
                <c:v>0.16779134044020005</c:v>
              </c:pt>
              <c:pt idx="143">
                <c:v>0.17806584539876957</c:v>
              </c:pt>
              <c:pt idx="144">
                <c:v>0.17806584539876957</c:v>
              </c:pt>
              <c:pt idx="145">
                <c:v>0.19352206859061249</c:v>
              </c:pt>
              <c:pt idx="146">
                <c:v>0.19815616555037585</c:v>
              </c:pt>
              <c:pt idx="147">
                <c:v>0.19130187891501382</c:v>
              </c:pt>
              <c:pt idx="148">
                <c:v>0.19337755489014863</c:v>
              </c:pt>
              <c:pt idx="149">
                <c:v>0.19337755489014863</c:v>
              </c:pt>
              <c:pt idx="150">
                <c:v>0.16442834443974874</c:v>
              </c:pt>
              <c:pt idx="151">
                <c:v>0.14622781883266822</c:v>
              </c:pt>
              <c:pt idx="152">
                <c:v>0.15890857713414208</c:v>
              </c:pt>
              <c:pt idx="153">
                <c:v>0.18305749075741051</c:v>
              </c:pt>
              <c:pt idx="154">
                <c:v>0.18305749075741051</c:v>
              </c:pt>
              <c:pt idx="155">
                <c:v>0.18285229223695376</c:v>
              </c:pt>
              <c:pt idx="156">
                <c:v>0.17821546172674019</c:v>
              </c:pt>
              <c:pt idx="157">
                <c:v>0.17985540976012371</c:v>
              </c:pt>
              <c:pt idx="158">
                <c:v>0.17951863634466725</c:v>
              </c:pt>
              <c:pt idx="159">
                <c:v>0.17951863634466725</c:v>
              </c:pt>
              <c:pt idx="160">
                <c:v>0.17467387376354693</c:v>
              </c:pt>
              <c:pt idx="161">
                <c:v>0.18034070608337083</c:v>
              </c:pt>
              <c:pt idx="162">
                <c:v>0.17668594913154201</c:v>
              </c:pt>
              <c:pt idx="163">
                <c:v>0.19754221011927564</c:v>
              </c:pt>
              <c:pt idx="164">
                <c:v>0.19754221011927564</c:v>
              </c:pt>
              <c:pt idx="165">
                <c:v>0.18523521928268361</c:v>
              </c:pt>
              <c:pt idx="166">
                <c:v>0.17712714417419351</c:v>
              </c:pt>
              <c:pt idx="167">
                <c:v>0.18088650498991399</c:v>
              </c:pt>
              <c:pt idx="168">
                <c:v>0.17981695781712514</c:v>
              </c:pt>
              <c:pt idx="169">
                <c:v>0.17981695781712514</c:v>
              </c:pt>
              <c:pt idx="170">
                <c:v>0.17300330996512181</c:v>
              </c:pt>
              <c:pt idx="171">
                <c:v>0.17953686001433478</c:v>
              </c:pt>
              <c:pt idx="172">
                <c:v>0.17724614473712252</c:v>
              </c:pt>
              <c:pt idx="173">
                <c:v>0.17336104060069579</c:v>
              </c:pt>
              <c:pt idx="174">
                <c:v>0.17336104060069579</c:v>
              </c:pt>
              <c:pt idx="175">
                <c:v>0.17222716387398029</c:v>
              </c:pt>
              <c:pt idx="176">
                <c:v>0.18618540141914997</c:v>
              </c:pt>
              <c:pt idx="177">
                <c:v>0.17950551530250647</c:v>
              </c:pt>
              <c:pt idx="178">
                <c:v>0.18090964905039186</c:v>
              </c:pt>
              <c:pt idx="179">
                <c:v>0.18090964905039186</c:v>
              </c:pt>
              <c:pt idx="180">
                <c:v>0.19992896413563588</c:v>
              </c:pt>
              <c:pt idx="181">
                <c:v>0.20187670994970452</c:v>
              </c:pt>
              <c:pt idx="182">
                <c:v>0.20146704185557796</c:v>
              </c:pt>
              <c:pt idx="183">
                <c:v>0.20466456693544766</c:v>
              </c:pt>
              <c:pt idx="184">
                <c:v>0.20466456693544766</c:v>
              </c:pt>
              <c:pt idx="185">
                <c:v>0.20803011424965234</c:v>
              </c:pt>
              <c:pt idx="186">
                <c:v>0.20928754745671374</c:v>
              </c:pt>
              <c:pt idx="187">
                <c:v>0.21196077756024789</c:v>
              </c:pt>
              <c:pt idx="188">
                <c:v>0.21094170995243799</c:v>
              </c:pt>
              <c:pt idx="189">
                <c:v>0.21094170995243799</c:v>
              </c:pt>
              <c:pt idx="190">
                <c:v>0.22172939344884601</c:v>
              </c:pt>
              <c:pt idx="191">
                <c:v>0.22102031046208137</c:v>
              </c:pt>
              <c:pt idx="192">
                <c:v>0.22911417110823051</c:v>
              </c:pt>
              <c:pt idx="193">
                <c:v>0.22856891891177722</c:v>
              </c:pt>
              <c:pt idx="194">
                <c:v>0.22856891891177722</c:v>
              </c:pt>
              <c:pt idx="195">
                <c:v>0.22629296480699579</c:v>
              </c:pt>
              <c:pt idx="196">
                <c:v>0.22539891157310543</c:v>
              </c:pt>
              <c:pt idx="197">
                <c:v>0.21347315990595872</c:v>
              </c:pt>
              <c:pt idx="198">
                <c:v>0.21319889367746181</c:v>
              </c:pt>
              <c:pt idx="199">
                <c:v>0.21319889367746181</c:v>
              </c:pt>
              <c:pt idx="200">
                <c:v>0.20779794469808754</c:v>
              </c:pt>
              <c:pt idx="201">
                <c:v>0.20748030613578217</c:v>
              </c:pt>
              <c:pt idx="202">
                <c:v>0.20304138467815802</c:v>
              </c:pt>
              <c:pt idx="203">
                <c:v>0.20191990004681659</c:v>
              </c:pt>
              <c:pt idx="204">
                <c:v>0.20191990004681659</c:v>
              </c:pt>
              <c:pt idx="205">
                <c:v>0.20138521757877048</c:v>
              </c:pt>
              <c:pt idx="206">
                <c:v>0.20361998619010313</c:v>
              </c:pt>
              <c:pt idx="207">
                <c:v>0.20538914004142983</c:v>
              </c:pt>
              <c:pt idx="208">
                <c:v>0.19472319065840127</c:v>
              </c:pt>
              <c:pt idx="209">
                <c:v>0.19472319065840127</c:v>
              </c:pt>
              <c:pt idx="210">
                <c:v>0.19513522782958459</c:v>
              </c:pt>
              <c:pt idx="211">
                <c:v>0.18854099296037852</c:v>
              </c:pt>
              <c:pt idx="212">
                <c:v>0.18573418335818137</c:v>
              </c:pt>
              <c:pt idx="213">
                <c:v>0.18573418335818137</c:v>
              </c:pt>
              <c:pt idx="214">
                <c:v>0.18573418335818137</c:v>
              </c:pt>
              <c:pt idx="215">
                <c:v>0.19625889930128637</c:v>
              </c:pt>
              <c:pt idx="216">
                <c:v>0.19768508368946947</c:v>
              </c:pt>
              <c:pt idx="217">
                <c:v>0.19939701521803999</c:v>
              </c:pt>
              <c:pt idx="218">
                <c:v>0.1920299145182327</c:v>
              </c:pt>
              <c:pt idx="219">
                <c:v>0.1920299145182327</c:v>
              </c:pt>
              <c:pt idx="220">
                <c:v>0.20506530543143708</c:v>
              </c:pt>
              <c:pt idx="221">
                <c:v>0.21354277432408875</c:v>
              </c:pt>
              <c:pt idx="222">
                <c:v>0.21743425674489902</c:v>
              </c:pt>
              <c:pt idx="223">
                <c:v>0.21743425674489902</c:v>
              </c:pt>
              <c:pt idx="224">
                <c:v>0.21743425674489902</c:v>
              </c:pt>
              <c:pt idx="225">
                <c:v>0.22847761832674274</c:v>
              </c:pt>
              <c:pt idx="226">
                <c:v>0.23349568800640164</c:v>
              </c:pt>
              <c:pt idx="227">
                <c:v>0.23962303245872474</c:v>
              </c:pt>
              <c:pt idx="228">
                <c:v>0.24412573676018523</c:v>
              </c:pt>
              <c:pt idx="229">
                <c:v>0.24412573676018523</c:v>
              </c:pt>
              <c:pt idx="230">
                <c:v>0.24635667840088771</c:v>
              </c:pt>
              <c:pt idx="231">
                <c:v>0.23527869184667538</c:v>
              </c:pt>
              <c:pt idx="232">
                <c:v>0.23297303316033613</c:v>
              </c:pt>
              <c:pt idx="233">
                <c:v>0.22770621038971495</c:v>
              </c:pt>
              <c:pt idx="234">
                <c:v>0.22770621038971495</c:v>
              </c:pt>
              <c:pt idx="235">
                <c:v>0.21961727013437593</c:v>
              </c:pt>
              <c:pt idx="236">
                <c:v>0.21428994478045849</c:v>
              </c:pt>
              <c:pt idx="237">
                <c:v>0.23002079867419156</c:v>
              </c:pt>
              <c:pt idx="238">
                <c:v>0.23981747901407768</c:v>
              </c:pt>
              <c:pt idx="239">
                <c:v>0.23981747901407768</c:v>
              </c:pt>
              <c:pt idx="240">
                <c:v>0.23851393992275716</c:v>
              </c:pt>
              <c:pt idx="241">
                <c:v>0.24164749992209389</c:v>
              </c:pt>
              <c:pt idx="242">
                <c:v>0.24602245629918462</c:v>
              </c:pt>
              <c:pt idx="243">
                <c:v>0.26190711796491195</c:v>
              </c:pt>
              <c:pt idx="244">
                <c:v>0.26190711796491195</c:v>
              </c:pt>
              <c:pt idx="245">
                <c:v>0.27026412840106073</c:v>
              </c:pt>
              <c:pt idx="246">
                <c:v>0.2578738553940878</c:v>
              </c:pt>
              <c:pt idx="247">
                <c:v>0.26269346931106696</c:v>
              </c:pt>
              <c:pt idx="248">
                <c:v>0.26612899551679514</c:v>
              </c:pt>
              <c:pt idx="249">
                <c:v>0.26612899551679514</c:v>
              </c:pt>
              <c:pt idx="250">
                <c:v>0.26870235991055091</c:v>
              </c:pt>
              <c:pt idx="251">
                <c:v>0.27533267764569858</c:v>
              </c:pt>
              <c:pt idx="252">
                <c:v>0.27168794371218707</c:v>
              </c:pt>
              <c:pt idx="253">
                <c:v>0.27155436421352386</c:v>
              </c:pt>
              <c:pt idx="254">
                <c:v>0.27155436421352386</c:v>
              </c:pt>
              <c:pt idx="255">
                <c:v>0.2730182715979188</c:v>
              </c:pt>
              <c:pt idx="256">
                <c:v>0.2805923931851495</c:v>
              </c:pt>
              <c:pt idx="257">
                <c:v>0.2958237362932945</c:v>
              </c:pt>
              <c:pt idx="258">
                <c:v>0.28615699071813827</c:v>
              </c:pt>
              <c:pt idx="259">
                <c:v>0.28615699071813827</c:v>
              </c:pt>
              <c:pt idx="260">
                <c:v>0.2962880753964241</c:v>
              </c:pt>
              <c:pt idx="261">
                <c:v>0.29875628921619835</c:v>
              </c:pt>
              <c:pt idx="262">
                <c:v>0.31157900990438225</c:v>
              </c:pt>
              <c:pt idx="263">
                <c:v>0.31183140772927787</c:v>
              </c:pt>
              <c:pt idx="264">
                <c:v>0.31183140772927787</c:v>
              </c:pt>
              <c:pt idx="265">
                <c:v>0.31124241872562242</c:v>
              </c:pt>
              <c:pt idx="266">
                <c:v>0.31203551282955466</c:v>
              </c:pt>
              <c:pt idx="267">
                <c:v>0.31203551282955466</c:v>
              </c:pt>
              <c:pt idx="268">
                <c:v>0.31203551282955466</c:v>
              </c:pt>
              <c:pt idx="269">
                <c:v>0.31203551282955466</c:v>
              </c:pt>
              <c:pt idx="270">
                <c:v>0.32118598184302916</c:v>
              </c:pt>
              <c:pt idx="271">
                <c:v>0.32029903584030883</c:v>
              </c:pt>
              <c:pt idx="272">
                <c:v>0.32133177120036938</c:v>
              </c:pt>
              <c:pt idx="273">
                <c:v>0.32243740123910025</c:v>
              </c:pt>
              <c:pt idx="274">
                <c:v>0.32243740123910025</c:v>
              </c:pt>
              <c:pt idx="275">
                <c:v>0.3158872676504898</c:v>
              </c:pt>
              <c:pt idx="276">
                <c:v>0.32059462376231673</c:v>
              </c:pt>
              <c:pt idx="277">
                <c:v>0.31540598053456947</c:v>
              </c:pt>
              <c:pt idx="278">
                <c:v>0.30507370654315391</c:v>
              </c:pt>
              <c:pt idx="279">
                <c:v>0.30507370654315391</c:v>
              </c:pt>
              <c:pt idx="280">
                <c:v>0.30999847103411504</c:v>
              </c:pt>
              <c:pt idx="281">
                <c:v>0.31176853606892485</c:v>
              </c:pt>
              <c:pt idx="282">
                <c:v>0.31604872936374417</c:v>
              </c:pt>
              <c:pt idx="283">
                <c:v>0.31572307238678499</c:v>
              </c:pt>
              <c:pt idx="284">
                <c:v>0.31572307238678499</c:v>
              </c:pt>
              <c:pt idx="285">
                <c:v>0.31693130168574424</c:v>
              </c:pt>
              <c:pt idx="286">
                <c:v>0.32158763152250192</c:v>
              </c:pt>
              <c:pt idx="287">
                <c:v>0.32215657448952317</c:v>
              </c:pt>
              <c:pt idx="288">
                <c:v>0.32214400015745248</c:v>
              </c:pt>
              <c:pt idx="289">
                <c:v>0.32214400015745248</c:v>
              </c:pt>
              <c:pt idx="290">
                <c:v>0.3294066792300645</c:v>
              </c:pt>
              <c:pt idx="291">
                <c:v>0.33308093550843765</c:v>
              </c:pt>
              <c:pt idx="292">
                <c:v>0.3346689460832688</c:v>
              </c:pt>
              <c:pt idx="293">
                <c:v>0.33799093882696796</c:v>
              </c:pt>
              <c:pt idx="294">
                <c:v>0.33799093882696796</c:v>
              </c:pt>
              <c:pt idx="295">
                <c:v>0.34268936534065775</c:v>
              </c:pt>
              <c:pt idx="296">
                <c:v>0.34753048318784474</c:v>
              </c:pt>
              <c:pt idx="297">
                <c:v>0.35051770711975072</c:v>
              </c:pt>
              <c:pt idx="298">
                <c:v>0.35486150102170999</c:v>
              </c:pt>
              <c:pt idx="299">
                <c:v>0.35486150102170999</c:v>
              </c:pt>
              <c:pt idx="300">
                <c:v>0.35967072744697859</c:v>
              </c:pt>
              <c:pt idx="301">
                <c:v>0.36276255524277667</c:v>
              </c:pt>
              <c:pt idx="302">
                <c:v>0.33604009498905585</c:v>
              </c:pt>
              <c:pt idx="303">
                <c:v>0.34240926753786738</c:v>
              </c:pt>
              <c:pt idx="304">
                <c:v>0.34240926753786738</c:v>
              </c:pt>
              <c:pt idx="305">
                <c:v>0.34536788030839571</c:v>
              </c:pt>
              <c:pt idx="306">
                <c:v>0.33720841445144312</c:v>
              </c:pt>
              <c:pt idx="307">
                <c:v>0.34295123947378081</c:v>
              </c:pt>
              <c:pt idx="308">
                <c:v>0.33916035170953518</c:v>
              </c:pt>
              <c:pt idx="309">
                <c:v>0.33916035170953518</c:v>
              </c:pt>
              <c:pt idx="310">
                <c:v>0.34165735892738391</c:v>
              </c:pt>
              <c:pt idx="311">
                <c:v>0.33959352833753287</c:v>
              </c:pt>
              <c:pt idx="312">
                <c:v>0.33981822618453417</c:v>
              </c:pt>
              <c:pt idx="313">
                <c:v>0.34312946696312951</c:v>
              </c:pt>
              <c:pt idx="314">
                <c:v>0.34312946696312951</c:v>
              </c:pt>
              <c:pt idx="315">
                <c:v>0.34312946696312951</c:v>
              </c:pt>
              <c:pt idx="316">
                <c:v>0.34312946696312951</c:v>
              </c:pt>
              <c:pt idx="317">
                <c:v>0.34312946696312951</c:v>
              </c:pt>
              <c:pt idx="318">
                <c:v>0.34312946696312951</c:v>
              </c:pt>
              <c:pt idx="319">
                <c:v>0.34312946696312951</c:v>
              </c:pt>
              <c:pt idx="320">
                <c:v>0.37888321343069875</c:v>
              </c:pt>
              <c:pt idx="321">
                <c:v>0.38213249373242442</c:v>
              </c:pt>
              <c:pt idx="322">
                <c:v>0.38635017984028419</c:v>
              </c:pt>
              <c:pt idx="323">
                <c:v>0.39733103423516813</c:v>
              </c:pt>
              <c:pt idx="324">
                <c:v>0.39733103423516813</c:v>
              </c:pt>
              <c:pt idx="325">
                <c:v>0.38854394519486468</c:v>
              </c:pt>
              <c:pt idx="326">
                <c:v>0.3881761915409736</c:v>
              </c:pt>
              <c:pt idx="327">
                <c:v>0.38416242829669378</c:v>
              </c:pt>
              <c:pt idx="328">
                <c:v>0.38927489658523062</c:v>
              </c:pt>
              <c:pt idx="329">
                <c:v>0.38927489658523062</c:v>
              </c:pt>
              <c:pt idx="330">
                <c:v>0.38927489658523062</c:v>
              </c:pt>
              <c:pt idx="331">
                <c:v>0.39551176529225596</c:v>
              </c:pt>
              <c:pt idx="332">
                <c:v>0.3962416232624415</c:v>
              </c:pt>
              <c:pt idx="333">
                <c:v>0.39840787087582408</c:v>
              </c:pt>
              <c:pt idx="334">
                <c:v>0.39840787087582408</c:v>
              </c:pt>
              <c:pt idx="335">
                <c:v>0.39449725360186272</c:v>
              </c:pt>
              <c:pt idx="336">
                <c:v>0.40004034720464388</c:v>
              </c:pt>
              <c:pt idx="337">
                <c:v>0.41008104248137855</c:v>
              </c:pt>
              <c:pt idx="338">
                <c:v>0.40991794063785392</c:v>
              </c:pt>
              <c:pt idx="339">
                <c:v>0.40991794063785392</c:v>
              </c:pt>
              <c:pt idx="340">
                <c:v>0.41332376226202405</c:v>
              </c:pt>
              <c:pt idx="341">
                <c:v>0.4243066212605715</c:v>
              </c:pt>
              <c:pt idx="342">
                <c:v>0.44522229141142144</c:v>
              </c:pt>
              <c:pt idx="343">
                <c:v>0.45189634595377148</c:v>
              </c:pt>
              <c:pt idx="344">
                <c:v>0.45189634595377148</c:v>
              </c:pt>
              <c:pt idx="345">
                <c:v>0.46229386068259659</c:v>
              </c:pt>
              <c:pt idx="346">
                <c:v>0.4537125168728402</c:v>
              </c:pt>
              <c:pt idx="347">
                <c:v>0.45625016287404763</c:v>
              </c:pt>
              <c:pt idx="348">
                <c:v>0.45583448096893053</c:v>
              </c:pt>
              <c:pt idx="349">
                <c:v>0.45583448096893053</c:v>
              </c:pt>
              <c:pt idx="350">
                <c:v>0.45094871513105828</c:v>
              </c:pt>
              <c:pt idx="351">
                <c:v>0.45165050864995604</c:v>
              </c:pt>
              <c:pt idx="352">
                <c:v>0.44715345368609261</c:v>
              </c:pt>
              <c:pt idx="353">
                <c:v>0.45141360094427774</c:v>
              </c:pt>
              <c:pt idx="354">
                <c:v>0.45141360094427774</c:v>
              </c:pt>
              <c:pt idx="355">
                <c:v>0.45280151562615889</c:v>
              </c:pt>
              <c:pt idx="356">
                <c:v>0.4589128232491746</c:v>
              </c:pt>
              <c:pt idx="357">
                <c:v>0.45746950861150393</c:v>
              </c:pt>
              <c:pt idx="358">
                <c:v>0.47043874760381521</c:v>
              </c:pt>
              <c:pt idx="359">
                <c:v>0.47043874760381521</c:v>
              </c:pt>
              <c:pt idx="360">
                <c:v>0.46922304660029246</c:v>
              </c:pt>
              <c:pt idx="361">
                <c:v>0.46274963466098251</c:v>
              </c:pt>
              <c:pt idx="362">
                <c:v>0.45900011462688228</c:v>
              </c:pt>
              <c:pt idx="363">
                <c:v>0.46603463335525652</c:v>
              </c:pt>
              <c:pt idx="364">
                <c:v>0.46603463335525652</c:v>
              </c:pt>
              <c:pt idx="365">
                <c:v>0.46240630072444566</c:v>
              </c:pt>
              <c:pt idx="366">
                <c:v>0.46067359421245402</c:v>
              </c:pt>
              <c:pt idx="367">
                <c:v>0.46067851460326437</c:v>
              </c:pt>
              <c:pt idx="368">
                <c:v>0.45748463425732822</c:v>
              </c:pt>
              <c:pt idx="369">
                <c:v>0.45748463425732822</c:v>
              </c:pt>
              <c:pt idx="370">
                <c:v>0.45943894059247703</c:v>
              </c:pt>
              <c:pt idx="371">
                <c:v>0.46010137098489268</c:v>
              </c:pt>
              <c:pt idx="372">
                <c:v>0.45709647009340904</c:v>
              </c:pt>
              <c:pt idx="373">
                <c:v>0.45547292336272638</c:v>
              </c:pt>
              <c:pt idx="374">
                <c:v>0.45547292336272638</c:v>
              </c:pt>
              <c:pt idx="375">
                <c:v>0.43873284264280388</c:v>
              </c:pt>
              <c:pt idx="376">
                <c:v>0.44539814982371317</c:v>
              </c:pt>
              <c:pt idx="377">
                <c:v>0.44537555247332561</c:v>
              </c:pt>
              <c:pt idx="378">
                <c:v>0.4446207280756953</c:v>
              </c:pt>
              <c:pt idx="379">
                <c:v>0.4446207280756953</c:v>
              </c:pt>
              <c:pt idx="380">
                <c:v>0.44949738207873402</c:v>
              </c:pt>
              <c:pt idx="381">
                <c:v>0.45343114341317303</c:v>
              </c:pt>
              <c:pt idx="382">
                <c:v>0.45797084176405867</c:v>
              </c:pt>
              <c:pt idx="383">
                <c:v>0.45797084176405867</c:v>
              </c:pt>
              <c:pt idx="384">
                <c:v>0.45797084176405867</c:v>
              </c:pt>
              <c:pt idx="385">
                <c:v>0.46055368246604167</c:v>
              </c:pt>
              <c:pt idx="386">
                <c:v>0.46067760341978103</c:v>
              </c:pt>
              <c:pt idx="387">
                <c:v>0.46974442578948139</c:v>
              </c:pt>
              <c:pt idx="388">
                <c:v>0.49219434668964301</c:v>
              </c:pt>
              <c:pt idx="389">
                <c:v>0.49219434668964301</c:v>
              </c:pt>
              <c:pt idx="390">
                <c:v>0.49387639139995865</c:v>
              </c:pt>
              <c:pt idx="391">
                <c:v>0.4990249425544373</c:v>
              </c:pt>
              <c:pt idx="392">
                <c:v>0.49969375123123672</c:v>
              </c:pt>
              <c:pt idx="393">
                <c:v>0.50508157916845042</c:v>
              </c:pt>
              <c:pt idx="394">
                <c:v>0.50508157916845042</c:v>
              </c:pt>
              <c:pt idx="395">
                <c:v>0.52145007926385123</c:v>
              </c:pt>
              <c:pt idx="396">
                <c:v>0.5259059487342661</c:v>
              </c:pt>
              <c:pt idx="397">
                <c:v>0.54407476515612485</c:v>
              </c:pt>
              <c:pt idx="398">
                <c:v>0.55478554476653552</c:v>
              </c:pt>
              <c:pt idx="399">
                <c:v>0.55478554476653552</c:v>
              </c:pt>
              <c:pt idx="400">
                <c:v>0.53476447455966603</c:v>
              </c:pt>
              <c:pt idx="401">
                <c:v>0.54398255338760704</c:v>
              </c:pt>
              <c:pt idx="402">
                <c:v>0.54326545198618881</c:v>
              </c:pt>
              <c:pt idx="403">
                <c:v>0.54394464815469856</c:v>
              </c:pt>
              <c:pt idx="404">
                <c:v>0.54394464815469856</c:v>
              </c:pt>
              <c:pt idx="405">
                <c:v>0.52704656821875862</c:v>
              </c:pt>
              <c:pt idx="406">
                <c:v>0.52040495180841662</c:v>
              </c:pt>
              <c:pt idx="407">
                <c:v>0.51462968865407088</c:v>
              </c:pt>
              <c:pt idx="408">
                <c:v>0.51272950661783456</c:v>
              </c:pt>
              <c:pt idx="409">
                <c:v>0.51272950661783456</c:v>
              </c:pt>
              <c:pt idx="410">
                <c:v>0.4833305360000395</c:v>
              </c:pt>
              <c:pt idx="411">
                <c:v>0.44976217199900348</c:v>
              </c:pt>
              <c:pt idx="412">
                <c:v>0.4750309301233433</c:v>
              </c:pt>
              <c:pt idx="413">
                <c:v>0.47819547036111487</c:v>
              </c:pt>
              <c:pt idx="414">
                <c:v>0.47819547036111487</c:v>
              </c:pt>
              <c:pt idx="415">
                <c:v>0.48173869845457817</c:v>
              </c:pt>
              <c:pt idx="416">
                <c:v>0.49119131591114074</c:v>
              </c:pt>
              <c:pt idx="417">
                <c:v>0.48644769469667515</c:v>
              </c:pt>
              <c:pt idx="418">
                <c:v>0.49018846736933508</c:v>
              </c:pt>
              <c:pt idx="419">
                <c:v>0.49018846736933508</c:v>
              </c:pt>
              <c:pt idx="420">
                <c:v>0.48499927743149773</c:v>
              </c:pt>
              <c:pt idx="421">
                <c:v>0.49015821607768673</c:v>
              </c:pt>
              <c:pt idx="422">
                <c:v>0.47503913077469373</c:v>
              </c:pt>
              <c:pt idx="423">
                <c:v>0.47052330543107268</c:v>
              </c:pt>
              <c:pt idx="424">
                <c:v>0.47052330543107268</c:v>
              </c:pt>
              <c:pt idx="425">
                <c:v>0.46820707701632602</c:v>
              </c:pt>
              <c:pt idx="426">
                <c:v>0.48264660167741602</c:v>
              </c:pt>
              <c:pt idx="427">
                <c:v>0.49224865322525235</c:v>
              </c:pt>
              <c:pt idx="428">
                <c:v>0.49689131530975961</c:v>
              </c:pt>
              <c:pt idx="429">
                <c:v>0.49689131530975961</c:v>
              </c:pt>
              <c:pt idx="430">
                <c:v>0.49256355823710796</c:v>
              </c:pt>
              <c:pt idx="431">
                <c:v>0.49665167405363131</c:v>
              </c:pt>
              <c:pt idx="432">
                <c:v>0.49432469367378062</c:v>
              </c:pt>
              <c:pt idx="433">
                <c:v>0.49122776325047579</c:v>
              </c:pt>
              <c:pt idx="434">
                <c:v>0.49122776325047579</c:v>
              </c:pt>
              <c:pt idx="435">
                <c:v>0.49548572366830079</c:v>
              </c:pt>
              <c:pt idx="436">
                <c:v>0.50174446077892698</c:v>
              </c:pt>
              <c:pt idx="437">
                <c:v>0.51607737697246159</c:v>
              </c:pt>
              <c:pt idx="438">
                <c:v>0.50913634566948196</c:v>
              </c:pt>
              <c:pt idx="439">
                <c:v>0.50913634566948196</c:v>
              </c:pt>
              <c:pt idx="440">
                <c:v>0.52689458281373081</c:v>
              </c:pt>
              <c:pt idx="441">
                <c:v>0.54134157917938452</c:v>
              </c:pt>
              <c:pt idx="442">
                <c:v>0.5514790421420539</c:v>
              </c:pt>
              <c:pt idx="443">
                <c:v>0.57866019216130726</c:v>
              </c:pt>
              <c:pt idx="444">
                <c:v>0.57866019216130726</c:v>
              </c:pt>
              <c:pt idx="445">
                <c:v>0.58287314011505331</c:v>
              </c:pt>
              <c:pt idx="446">
                <c:v>0.57375419805010375</c:v>
              </c:pt>
              <c:pt idx="447">
                <c:v>0.57322698728662136</c:v>
              </c:pt>
              <c:pt idx="448">
                <c:v>0.57246286881746045</c:v>
              </c:pt>
              <c:pt idx="449">
                <c:v>0.57246286881746045</c:v>
              </c:pt>
              <c:pt idx="450">
                <c:v>0.56732361173451262</c:v>
              </c:pt>
              <c:pt idx="451">
                <c:v>0.57078082410714481</c:v>
              </c:pt>
              <c:pt idx="452">
                <c:v>0.56180694245274942</c:v>
              </c:pt>
              <c:pt idx="453">
                <c:v>0.56752152078710205</c:v>
              </c:pt>
              <c:pt idx="454">
                <c:v>0.56752152078710205</c:v>
              </c:pt>
              <c:pt idx="455">
                <c:v>0.5662383922058094</c:v>
              </c:pt>
              <c:pt idx="456">
                <c:v>0.57122803296078684</c:v>
              </c:pt>
              <c:pt idx="457">
                <c:v>0.569834286704612</c:v>
              </c:pt>
              <c:pt idx="458">
                <c:v>0.56934388775385791</c:v>
              </c:pt>
              <c:pt idx="459">
                <c:v>0.56934388775385791</c:v>
              </c:pt>
              <c:pt idx="460">
                <c:v>0.57229794460696937</c:v>
              </c:pt>
              <c:pt idx="461">
                <c:v>0.57714963218256332</c:v>
              </c:pt>
              <c:pt idx="462">
                <c:v>0.56865886001105448</c:v>
              </c:pt>
              <c:pt idx="463">
                <c:v>0.56859544164061138</c:v>
              </c:pt>
              <c:pt idx="464">
                <c:v>0.56859544164061138</c:v>
              </c:pt>
              <c:pt idx="465">
                <c:v>0.56652249921592657</c:v>
              </c:pt>
              <c:pt idx="466">
                <c:v>0.56895681701011891</c:v>
              </c:pt>
              <c:pt idx="467">
                <c:v>0.58816201352597219</c:v>
              </c:pt>
              <c:pt idx="468">
                <c:v>0.60679662694453396</c:v>
              </c:pt>
              <c:pt idx="469">
                <c:v>0.60679662694453396</c:v>
              </c:pt>
              <c:pt idx="470">
                <c:v>0.60227314765965256</c:v>
              </c:pt>
              <c:pt idx="471">
                <c:v>0.59856736443275471</c:v>
              </c:pt>
              <c:pt idx="472">
                <c:v>0.60166374814596946</c:v>
              </c:pt>
              <c:pt idx="473">
                <c:v>0.6073502620290343</c:v>
              </c:pt>
              <c:pt idx="474">
                <c:v>0.6073502620290343</c:v>
              </c:pt>
              <c:pt idx="475">
                <c:v>0.6073502620290343</c:v>
              </c:pt>
              <c:pt idx="476">
                <c:v>0.6073502620290343</c:v>
              </c:pt>
              <c:pt idx="477">
                <c:v>0.65377615392731947</c:v>
              </c:pt>
              <c:pt idx="478">
                <c:v>0.67433172436553845</c:v>
              </c:pt>
              <c:pt idx="479">
                <c:v>0.67433172436553845</c:v>
              </c:pt>
              <c:pt idx="480">
                <c:v>0.68125161621170371</c:v>
              </c:pt>
              <c:pt idx="481">
                <c:v>0.70474065075630965</c:v>
              </c:pt>
              <c:pt idx="482">
                <c:v>0.71384355599195182</c:v>
              </c:pt>
              <c:pt idx="483">
                <c:v>0.7100213235158781</c:v>
              </c:pt>
              <c:pt idx="484">
                <c:v>0.7100213235158781</c:v>
              </c:pt>
              <c:pt idx="485">
                <c:v>0.69188057154530713</c:v>
              </c:pt>
              <c:pt idx="486">
                <c:v>0.68477552721531953</c:v>
              </c:pt>
              <c:pt idx="487">
                <c:v>0.70492762560709865</c:v>
              </c:pt>
              <c:pt idx="488">
                <c:v>0.69675449199789563</c:v>
              </c:pt>
              <c:pt idx="489">
                <c:v>0.69675449199789563</c:v>
              </c:pt>
              <c:pt idx="490">
                <c:v>0.69809411395515775</c:v>
              </c:pt>
              <c:pt idx="491">
                <c:v>0.71241518476340837</c:v>
              </c:pt>
              <c:pt idx="492">
                <c:v>0.72518724364991671</c:v>
              </c:pt>
              <c:pt idx="493">
                <c:v>0.74431972772379629</c:v>
              </c:pt>
              <c:pt idx="494">
                <c:v>0.74431972772379629</c:v>
              </c:pt>
              <c:pt idx="495">
                <c:v>0.76339626513179626</c:v>
              </c:pt>
              <c:pt idx="496">
                <c:v>0.75872171162537105</c:v>
              </c:pt>
              <c:pt idx="497">
                <c:v>0.76354351238271034</c:v>
              </c:pt>
              <c:pt idx="498">
                <c:v>0.76847046371403116</c:v>
              </c:pt>
              <c:pt idx="499">
                <c:v>0.76847046371403116</c:v>
              </c:pt>
              <c:pt idx="500">
                <c:v>0.74137624059909224</c:v>
              </c:pt>
              <c:pt idx="501">
                <c:v>0.7476654112380634</c:v>
              </c:pt>
              <c:pt idx="502">
                <c:v>0.76754615918849289</c:v>
              </c:pt>
              <c:pt idx="503">
                <c:v>0.76298513914409605</c:v>
              </c:pt>
              <c:pt idx="504">
                <c:v>0.76298513914409605</c:v>
              </c:pt>
              <c:pt idx="505">
                <c:v>0.75838584939339793</c:v>
              </c:pt>
              <c:pt idx="506">
                <c:v>0.75933074666566092</c:v>
              </c:pt>
              <c:pt idx="507">
                <c:v>0.76524450970948021</c:v>
              </c:pt>
              <c:pt idx="508">
                <c:v>0.76282568203450496</c:v>
              </c:pt>
              <c:pt idx="509">
                <c:v>0.76282568203450496</c:v>
              </c:pt>
              <c:pt idx="510">
                <c:v>0.74198436445589877</c:v>
              </c:pt>
              <c:pt idx="511">
                <c:v>0.75768223350753328</c:v>
              </c:pt>
              <c:pt idx="512">
                <c:v>0.74998528438674361</c:v>
              </c:pt>
              <c:pt idx="513">
                <c:v>0.75216683988264688</c:v>
              </c:pt>
              <c:pt idx="514">
                <c:v>0.75216683988264688</c:v>
              </c:pt>
              <c:pt idx="515">
                <c:v>0.77116446880098644</c:v>
              </c:pt>
              <c:pt idx="516">
                <c:v>0.77824673354388962</c:v>
              </c:pt>
              <c:pt idx="517">
                <c:v>0.77632759889119907</c:v>
              </c:pt>
              <c:pt idx="518">
                <c:v>0.77824491117692274</c:v>
              </c:pt>
              <c:pt idx="519">
                <c:v>0.77824491117692274</c:v>
              </c:pt>
              <c:pt idx="520">
                <c:v>0.77824491117692274</c:v>
              </c:pt>
              <c:pt idx="521">
                <c:v>0.77824491117692274</c:v>
              </c:pt>
              <c:pt idx="522">
                <c:v>0.77824491117692274</c:v>
              </c:pt>
              <c:pt idx="523">
                <c:v>0.8034243550962219</c:v>
              </c:pt>
              <c:pt idx="524">
                <c:v>0.80342437331989158</c:v>
              </c:pt>
              <c:pt idx="525">
                <c:v>0.78252073079102202</c:v>
              </c:pt>
              <c:pt idx="526">
                <c:v>0.76360857088342349</c:v>
              </c:pt>
              <c:pt idx="527">
                <c:v>0.73145545706877013</c:v>
              </c:pt>
              <c:pt idx="528">
                <c:v>0.67949649458602113</c:v>
              </c:pt>
              <c:pt idx="529">
                <c:v>0.67949649458602113</c:v>
              </c:pt>
              <c:pt idx="530">
                <c:v>0.62744404467787751</c:v>
              </c:pt>
              <c:pt idx="531">
                <c:v>0.64818695444027918</c:v>
              </c:pt>
              <c:pt idx="532">
                <c:v>0.6908974045667422</c:v>
              </c:pt>
              <c:pt idx="533">
                <c:v>0.67190451380251637</c:v>
              </c:pt>
              <c:pt idx="534">
                <c:v>0.67190451380251637</c:v>
              </c:pt>
              <c:pt idx="535">
                <c:v>0.6402944653439564</c:v>
              </c:pt>
              <c:pt idx="536">
                <c:v>0.60886464897840842</c:v>
              </c:pt>
              <c:pt idx="537">
                <c:v>0.61797138118468076</c:v>
              </c:pt>
              <c:pt idx="538">
                <c:v>0.62841937547848525</c:v>
              </c:pt>
              <c:pt idx="539">
                <c:v>0.62841937547848525</c:v>
              </c:pt>
              <c:pt idx="540">
                <c:v>0.67400333383812905</c:v>
              </c:pt>
              <c:pt idx="541">
                <c:v>0.68308692198392351</c:v>
              </c:pt>
              <c:pt idx="542">
                <c:v>0.67385900237436203</c:v>
              </c:pt>
              <c:pt idx="543">
                <c:v>0.66100019882023608</c:v>
              </c:pt>
              <c:pt idx="544">
                <c:v>0.66100019882023608</c:v>
              </c:pt>
              <c:pt idx="545">
                <c:v>0.65061398276660443</c:v>
              </c:pt>
              <c:pt idx="546">
                <c:v>0.64499125172737615</c:v>
              </c:pt>
              <c:pt idx="547">
                <c:v>0.64393847033068119</c:v>
              </c:pt>
              <c:pt idx="548">
                <c:v>0.64314373609647912</c:v>
              </c:pt>
              <c:pt idx="549">
                <c:v>0.64314373609647912</c:v>
              </c:pt>
              <c:pt idx="550">
                <c:v>0.61084756647493554</c:v>
              </c:pt>
              <c:pt idx="551">
                <c:v>0.61481686396522628</c:v>
              </c:pt>
              <c:pt idx="552">
                <c:v>0.61576431255124264</c:v>
              </c:pt>
              <c:pt idx="553">
                <c:v>0.62818447237647046</c:v>
              </c:pt>
              <c:pt idx="554">
                <c:v>0.62818447237647046</c:v>
              </c:pt>
              <c:pt idx="555">
                <c:v>0.58300271040638973</c:v>
              </c:pt>
              <c:pt idx="556">
                <c:v>0.59752023237365659</c:v>
              </c:pt>
              <c:pt idx="557">
                <c:v>0.59664750083327744</c:v>
              </c:pt>
              <c:pt idx="558">
                <c:v>0.5926676336145793</c:v>
              </c:pt>
              <c:pt idx="559">
                <c:v>0.5926676336145793</c:v>
              </c:pt>
              <c:pt idx="560">
                <c:v>0.61383606606371832</c:v>
              </c:pt>
              <c:pt idx="561">
                <c:v>0.62047257984655313</c:v>
              </c:pt>
              <c:pt idx="562">
                <c:v>0.63360820094292913</c:v>
              </c:pt>
              <c:pt idx="563">
                <c:v>0.63435573587269256</c:v>
              </c:pt>
              <c:pt idx="564">
                <c:v>0.63435573587269256</c:v>
              </c:pt>
              <c:pt idx="565">
                <c:v>0.64664213396256032</c:v>
              </c:pt>
              <c:pt idx="566">
                <c:v>0.64996139315580925</c:v>
              </c:pt>
              <c:pt idx="567">
                <c:v>0.63206793638262715</c:v>
              </c:pt>
              <c:pt idx="568">
                <c:v>0.63002706761655736</c:v>
              </c:pt>
              <c:pt idx="569">
                <c:v>0.63002706761655736</c:v>
              </c:pt>
              <c:pt idx="570">
                <c:v>0.63002706761655736</c:v>
              </c:pt>
              <c:pt idx="571">
                <c:v>0.63002706761655736</c:v>
              </c:pt>
              <c:pt idx="572">
                <c:v>0.63002706761655736</c:v>
              </c:pt>
              <c:pt idx="573">
                <c:v>0.62193812736121812</c:v>
              </c:pt>
              <c:pt idx="574">
                <c:v>0.62193812736121812</c:v>
              </c:pt>
              <c:pt idx="575">
                <c:v>0.6324761465831803</c:v>
              </c:pt>
              <c:pt idx="576">
                <c:v>0.63976761905386725</c:v>
              </c:pt>
              <c:pt idx="577">
                <c:v>0.65934093369700486</c:v>
              </c:pt>
              <c:pt idx="578">
                <c:v>0.68854491104935733</c:v>
              </c:pt>
              <c:pt idx="579">
                <c:v>0.68854491104935733</c:v>
              </c:pt>
              <c:pt idx="580">
                <c:v>0.68002990139719066</c:v>
              </c:pt>
              <c:pt idx="581">
                <c:v>0.68555786935414775</c:v>
              </c:pt>
              <c:pt idx="582">
                <c:v>0.69311085148456386</c:v>
              </c:pt>
              <c:pt idx="583">
                <c:v>0.68774452747755799</c:v>
              </c:pt>
              <c:pt idx="584">
                <c:v>0.68774452747755799</c:v>
              </c:pt>
              <c:pt idx="585">
                <c:v>0.70227079680626536</c:v>
              </c:pt>
              <c:pt idx="586">
                <c:v>0.69605980571016834</c:v>
              </c:pt>
              <c:pt idx="587">
                <c:v>0.69526434252917935</c:v>
              </c:pt>
              <c:pt idx="588">
                <c:v>0.69179911174189312</c:v>
              </c:pt>
              <c:pt idx="589">
                <c:v>0.69179911174189312</c:v>
              </c:pt>
              <c:pt idx="590">
                <c:v>0.68806690419397731</c:v>
              </c:pt>
              <c:pt idx="591">
                <c:v>0.68246513037486634</c:v>
              </c:pt>
              <c:pt idx="592">
                <c:v>0.6824755178665769</c:v>
              </c:pt>
              <c:pt idx="593">
                <c:v>0.68449214915198886</c:v>
              </c:pt>
              <c:pt idx="594">
                <c:v>0.68449214915198886</c:v>
              </c:pt>
              <c:pt idx="595">
                <c:v>0.67360806244303961</c:v>
              </c:pt>
              <c:pt idx="596">
                <c:v>0.67572674627859008</c:v>
              </c:pt>
              <c:pt idx="597">
                <c:v>0.68043063989318009</c:v>
              </c:pt>
              <c:pt idx="598">
                <c:v>0.68060850290913555</c:v>
              </c:pt>
              <c:pt idx="599">
                <c:v>0.68060850290913555</c:v>
              </c:pt>
              <c:pt idx="600">
                <c:v>0.6976212097272847</c:v>
              </c:pt>
              <c:pt idx="601">
                <c:v>0.72681498182462301</c:v>
              </c:pt>
              <c:pt idx="602">
                <c:v>0.71278931670168366</c:v>
              </c:pt>
              <c:pt idx="603">
                <c:v>0.70569794012394649</c:v>
              </c:pt>
              <c:pt idx="604">
                <c:v>0.70569794012394649</c:v>
              </c:pt>
              <c:pt idx="605">
                <c:v>0.6943564393063415</c:v>
              </c:pt>
              <c:pt idx="606">
                <c:v>0.69202016485496043</c:v>
              </c:pt>
              <c:pt idx="607">
                <c:v>0.68132979575457764</c:v>
              </c:pt>
              <c:pt idx="608">
                <c:v>0.664708897834281</c:v>
              </c:pt>
              <c:pt idx="609">
                <c:v>0.664708897834281</c:v>
              </c:pt>
              <c:pt idx="610">
                <c:v>0.6405988006274046</c:v>
              </c:pt>
              <c:pt idx="611">
                <c:v>0.65549938413108344</c:v>
              </c:pt>
              <c:pt idx="612">
                <c:v>0.64854231599879641</c:v>
              </c:pt>
              <c:pt idx="613">
                <c:v>0.64278910348474816</c:v>
              </c:pt>
              <c:pt idx="614">
                <c:v>0.64278910348474816</c:v>
              </c:pt>
              <c:pt idx="615">
                <c:v>0.6421184724409823</c:v>
              </c:pt>
              <c:pt idx="616">
                <c:v>0.65982076291935177</c:v>
              </c:pt>
              <c:pt idx="617">
                <c:v>0.64753126680564033</c:v>
              </c:pt>
              <c:pt idx="618">
                <c:v>0.66015097581372784</c:v>
              </c:pt>
              <c:pt idx="619">
                <c:v>0.66015097581372784</c:v>
              </c:pt>
              <c:pt idx="620">
                <c:v>0.64485748999201631</c:v>
              </c:pt>
              <c:pt idx="621">
                <c:v>0.65096241933064825</c:v>
              </c:pt>
              <c:pt idx="622">
                <c:v>0.64331522082805082</c:v>
              </c:pt>
              <c:pt idx="623">
                <c:v>0.63363681210430722</c:v>
              </c:pt>
              <c:pt idx="624">
                <c:v>0.63363681210430722</c:v>
              </c:pt>
              <c:pt idx="625">
                <c:v>0.57470310452969353</c:v>
              </c:pt>
              <c:pt idx="626">
                <c:v>0.57409334054261718</c:v>
              </c:pt>
              <c:pt idx="627">
                <c:v>0.5507202085370968</c:v>
              </c:pt>
              <c:pt idx="628">
                <c:v>0.5507202085370968</c:v>
              </c:pt>
              <c:pt idx="629">
                <c:v>0.5507202085370968</c:v>
              </c:pt>
              <c:pt idx="630">
                <c:v>0.52733140417566249</c:v>
              </c:pt>
              <c:pt idx="631">
                <c:v>0.5832955647779472</c:v>
              </c:pt>
              <c:pt idx="632">
                <c:v>0.60849489072085361</c:v>
              </c:pt>
              <c:pt idx="633">
                <c:v>0.58922809820152411</c:v>
              </c:pt>
              <c:pt idx="634">
                <c:v>0.58922809820152411</c:v>
              </c:pt>
              <c:pt idx="635">
                <c:v>0.54581293876901671</c:v>
              </c:pt>
              <c:pt idx="636">
                <c:v>0.55973764476199794</c:v>
              </c:pt>
              <c:pt idx="637">
                <c:v>0.54972027578243776</c:v>
              </c:pt>
              <c:pt idx="638">
                <c:v>0.54531361022012548</c:v>
              </c:pt>
              <c:pt idx="639">
                <c:v>0.54531361022012548</c:v>
              </c:pt>
              <c:pt idx="640">
                <c:v>0.53544622204192938</c:v>
              </c:pt>
              <c:pt idx="641">
                <c:v>0.56640787233371759</c:v>
              </c:pt>
              <c:pt idx="642">
                <c:v>0.58336809498322406</c:v>
              </c:pt>
              <c:pt idx="643">
                <c:v>0.61202882474278653</c:v>
              </c:pt>
              <c:pt idx="644">
                <c:v>0.61202882474278653</c:v>
              </c:pt>
              <c:pt idx="645">
                <c:v>0.60029861305117271</c:v>
              </c:pt>
              <c:pt idx="646">
                <c:v>0.61115518201892383</c:v>
              </c:pt>
              <c:pt idx="647">
                <c:v>0.61080437637782325</c:v>
              </c:pt>
              <c:pt idx="648">
                <c:v>0.60913927968029857</c:v>
              </c:pt>
              <c:pt idx="649">
                <c:v>0.60913927968029857</c:v>
              </c:pt>
              <c:pt idx="650">
                <c:v>0.63450371207039291</c:v>
              </c:pt>
              <c:pt idx="651">
                <c:v>0.65014927919008181</c:v>
              </c:pt>
              <c:pt idx="652">
                <c:v>0.65343300222747924</c:v>
              </c:pt>
              <c:pt idx="653">
                <c:v>0.65273631133608845</c:v>
              </c:pt>
              <c:pt idx="654">
                <c:v>0.65273631133608845</c:v>
              </c:pt>
              <c:pt idx="655">
                <c:v>0.68835975856553477</c:v>
              </c:pt>
              <c:pt idx="656">
                <c:v>0.69336944535714662</c:v>
              </c:pt>
              <c:pt idx="657">
                <c:v>0.70666379461632722</c:v>
              </c:pt>
              <c:pt idx="658">
                <c:v>0.69429721237992204</c:v>
              </c:pt>
              <c:pt idx="659">
                <c:v>0.69429721237992204</c:v>
              </c:pt>
              <c:pt idx="660">
                <c:v>0.71815126702796905</c:v>
              </c:pt>
              <c:pt idx="661">
                <c:v>0.71660881562730694</c:v>
              </c:pt>
              <c:pt idx="662">
                <c:v>0.70315701386219875</c:v>
              </c:pt>
              <c:pt idx="663">
                <c:v>0.70051822649433637</c:v>
              </c:pt>
              <c:pt idx="664">
                <c:v>0.70051822649433637</c:v>
              </c:pt>
              <c:pt idx="665">
                <c:v>0.69453758258283727</c:v>
              </c:pt>
              <c:pt idx="666">
                <c:v>0.69431124460556592</c:v>
              </c:pt>
              <c:pt idx="667">
                <c:v>0.69095462688949838</c:v>
              </c:pt>
              <c:pt idx="668">
                <c:v>0.6975171525734829</c:v>
              </c:pt>
              <c:pt idx="669">
                <c:v>0.6975171525734829</c:v>
              </c:pt>
              <c:pt idx="670">
                <c:v>0.68387509569704541</c:v>
              </c:pt>
              <c:pt idx="671">
                <c:v>0.68437387753584633</c:v>
              </c:pt>
              <c:pt idx="672">
                <c:v>0.69984887110744709</c:v>
              </c:pt>
              <c:pt idx="673">
                <c:v>0.69333445591138498</c:v>
              </c:pt>
              <c:pt idx="674">
                <c:v>0.69333445591138498</c:v>
              </c:pt>
              <c:pt idx="675">
                <c:v>0.68933235581569252</c:v>
              </c:pt>
              <c:pt idx="676">
                <c:v>0.64956521057723648</c:v>
              </c:pt>
              <c:pt idx="677">
                <c:v>0.64846632329628284</c:v>
              </c:pt>
              <c:pt idx="678">
                <c:v>0.66115127304178012</c:v>
              </c:pt>
              <c:pt idx="679">
                <c:v>0.66115127304178012</c:v>
              </c:pt>
              <c:pt idx="680">
                <c:v>0.64970352823001343</c:v>
              </c:pt>
              <c:pt idx="681">
                <c:v>0.64422950233527221</c:v>
              </c:pt>
              <c:pt idx="682">
                <c:v>0.64634016775616887</c:v>
              </c:pt>
              <c:pt idx="683">
                <c:v>0.6333157110447647</c:v>
              </c:pt>
              <c:pt idx="684">
                <c:v>0.6333157110447647</c:v>
              </c:pt>
              <c:pt idx="685">
                <c:v>0.61923428149264237</c:v>
              </c:pt>
              <c:pt idx="686">
                <c:v>0.60489371135784742</c:v>
              </c:pt>
              <c:pt idx="687">
                <c:v>0.59624931365104117</c:v>
              </c:pt>
              <c:pt idx="688">
                <c:v>0.59741435285288813</c:v>
              </c:pt>
              <c:pt idx="689">
                <c:v>0.59741435285288813</c:v>
              </c:pt>
              <c:pt idx="690">
                <c:v>0.59999008632370088</c:v>
              </c:pt>
              <c:pt idx="691">
                <c:v>0.61526243268859826</c:v>
              </c:pt>
              <c:pt idx="692">
                <c:v>0.62361743852108376</c:v>
              </c:pt>
              <c:pt idx="693">
                <c:v>0.61921751571654826</c:v>
              </c:pt>
              <c:pt idx="694">
                <c:v>0.61921751571654826</c:v>
              </c:pt>
              <c:pt idx="695">
                <c:v>0.5851928310270369</c:v>
              </c:pt>
              <c:pt idx="696">
                <c:v>0.5818546192173335</c:v>
              </c:pt>
              <c:pt idx="697">
                <c:v>0.57428997393833003</c:v>
              </c:pt>
              <c:pt idx="698">
                <c:v>0.58354796260284303</c:v>
              </c:pt>
              <c:pt idx="699">
                <c:v>0.58354796260284303</c:v>
              </c:pt>
              <c:pt idx="700">
                <c:v>0.59694509335894841</c:v>
              </c:pt>
              <c:pt idx="701">
                <c:v>0.61204759512254414</c:v>
              </c:pt>
              <c:pt idx="702">
                <c:v>0.60364593669570965</c:v>
              </c:pt>
              <c:pt idx="703">
                <c:v>0.57498174443891048</c:v>
              </c:pt>
              <c:pt idx="704">
                <c:v>0.57498174443891048</c:v>
              </c:pt>
              <c:pt idx="705">
                <c:v>0.59480745690694392</c:v>
              </c:pt>
              <c:pt idx="706">
                <c:v>0.59565686215014901</c:v>
              </c:pt>
              <c:pt idx="707">
                <c:v>0.59412625613477066</c:v>
              </c:pt>
              <c:pt idx="708">
                <c:v>0.61209096745635283</c:v>
              </c:pt>
              <c:pt idx="709">
                <c:v>0.61209096745635283</c:v>
              </c:pt>
              <c:pt idx="710">
                <c:v>0.63598620759784885</c:v>
              </c:pt>
              <c:pt idx="711">
                <c:v>0.64093448062268088</c:v>
              </c:pt>
              <c:pt idx="712">
                <c:v>0.63513388656749714</c:v>
              </c:pt>
              <c:pt idx="713">
                <c:v>0.62394127313107606</c:v>
              </c:pt>
              <c:pt idx="714">
                <c:v>0.62394127313107606</c:v>
              </c:pt>
              <c:pt idx="715">
                <c:v>0.62203999767465978</c:v>
              </c:pt>
              <c:pt idx="716">
                <c:v>0.61987466124476054</c:v>
              </c:pt>
              <c:pt idx="717">
                <c:v>0.63289219296169064</c:v>
              </c:pt>
              <c:pt idx="718">
                <c:v>0.63957863959941474</c:v>
              </c:pt>
              <c:pt idx="719">
                <c:v>0.63957863959941474</c:v>
              </c:pt>
              <c:pt idx="720">
                <c:v>0.66106871981818616</c:v>
              </c:pt>
              <c:pt idx="721">
                <c:v>0.66061334676053329</c:v>
              </c:pt>
              <c:pt idx="722">
                <c:v>0.65955232826514854</c:v>
              </c:pt>
              <c:pt idx="723">
                <c:v>0.64890569597196746</c:v>
              </c:pt>
              <c:pt idx="724">
                <c:v>0.64890569597196746</c:v>
              </c:pt>
              <c:pt idx="725">
                <c:v>0.64599410026918203</c:v>
              </c:pt>
              <c:pt idx="726">
                <c:v>0.64352242395217085</c:v>
              </c:pt>
              <c:pt idx="727">
                <c:v>0.65830728715346098</c:v>
              </c:pt>
              <c:pt idx="728">
                <c:v>0.65348986007684196</c:v>
              </c:pt>
              <c:pt idx="729">
                <c:v>0.65348986007684196</c:v>
              </c:pt>
              <c:pt idx="730">
                <c:v>0.65408814315202801</c:v>
              </c:pt>
              <c:pt idx="731">
                <c:v>0.65469699595562103</c:v>
              </c:pt>
              <c:pt idx="732">
                <c:v>0.63888923817589083</c:v>
              </c:pt>
              <c:pt idx="733">
                <c:v>0.62039932069448955</c:v>
              </c:pt>
              <c:pt idx="734">
                <c:v>0.62039932069448955</c:v>
              </c:pt>
              <c:pt idx="735">
                <c:v>0.62039932069448955</c:v>
              </c:pt>
              <c:pt idx="736">
                <c:v>0.61150143174260752</c:v>
              </c:pt>
              <c:pt idx="737">
                <c:v>0.6193999346499206</c:v>
              </c:pt>
              <c:pt idx="738">
                <c:v>0.62928135505376059</c:v>
              </c:pt>
              <c:pt idx="739">
                <c:v>0.62928135505376059</c:v>
              </c:pt>
              <c:pt idx="740">
                <c:v>0.64644076241273374</c:v>
              </c:pt>
              <c:pt idx="741">
                <c:v>0.65096752195815522</c:v>
              </c:pt>
              <c:pt idx="742">
                <c:v>0.64589860824012391</c:v>
              </c:pt>
              <c:pt idx="743">
                <c:v>0.64049784149744626</c:v>
              </c:pt>
              <c:pt idx="744">
                <c:v>0.64049784149744626</c:v>
              </c:pt>
              <c:pt idx="745">
                <c:v>0.62570641777507596</c:v>
              </c:pt>
              <c:pt idx="746">
                <c:v>0.56998153395552587</c:v>
              </c:pt>
              <c:pt idx="747">
                <c:v>0.58688562770245634</c:v>
              </c:pt>
              <c:pt idx="748">
                <c:v>0.57202914547937267</c:v>
              </c:pt>
              <c:pt idx="749">
                <c:v>0.57202914547937267</c:v>
              </c:pt>
              <c:pt idx="750">
                <c:v>0.56447889689940656</c:v>
              </c:pt>
              <c:pt idx="751">
                <c:v>0.56875471651350584</c:v>
              </c:pt>
              <c:pt idx="752">
                <c:v>0.56914324515081804</c:v>
              </c:pt>
              <c:pt idx="753">
                <c:v>0.5634640207356203</c:v>
              </c:pt>
              <c:pt idx="754">
                <c:v>0.5634640207356203</c:v>
              </c:pt>
              <c:pt idx="755">
                <c:v>0.55183276357030131</c:v>
              </c:pt>
              <c:pt idx="756">
                <c:v>0.55912824524831484</c:v>
              </c:pt>
              <c:pt idx="757">
                <c:v>0.55607760294596553</c:v>
              </c:pt>
              <c:pt idx="758">
                <c:v>0.56268131412339861</c:v>
              </c:pt>
              <c:pt idx="759">
                <c:v>0.56268131412339861</c:v>
              </c:pt>
              <c:pt idx="760">
                <c:v>0.55450927393437555</c:v>
              </c:pt>
              <c:pt idx="761">
                <c:v>0.53537350959995589</c:v>
              </c:pt>
              <c:pt idx="762">
                <c:v>0.53977525477145805</c:v>
              </c:pt>
              <c:pt idx="763">
                <c:v>0.53082670401790022</c:v>
              </c:pt>
              <c:pt idx="764">
                <c:v>0.53082670401790022</c:v>
              </c:pt>
              <c:pt idx="765">
                <c:v>0.48626363563303276</c:v>
              </c:pt>
              <c:pt idx="766">
                <c:v>0.50763088831824499</c:v>
              </c:pt>
              <c:pt idx="767">
                <c:v>0.53366759188237589</c:v>
              </c:pt>
              <c:pt idx="768">
                <c:v>0.53008336053216043</c:v>
              </c:pt>
              <c:pt idx="769">
                <c:v>0.53008336053216043</c:v>
              </c:pt>
              <c:pt idx="770">
                <c:v>0.55741959398028462</c:v>
              </c:pt>
              <c:pt idx="771">
                <c:v>0.56282837913761585</c:v>
              </c:pt>
              <c:pt idx="772">
                <c:v>0.56389592170674163</c:v>
              </c:pt>
              <c:pt idx="773">
                <c:v>0.56970289404630892</c:v>
              </c:pt>
              <c:pt idx="774">
                <c:v>0.56970289404630892</c:v>
              </c:pt>
              <c:pt idx="775">
                <c:v>0.56970289404630892</c:v>
              </c:pt>
              <c:pt idx="776">
                <c:v>0.56970289404630892</c:v>
              </c:pt>
              <c:pt idx="777">
                <c:v>0.57464843352069073</c:v>
              </c:pt>
              <c:pt idx="778">
                <c:v>0.57300301838640699</c:v>
              </c:pt>
              <c:pt idx="779">
                <c:v>0.57300301838640699</c:v>
              </c:pt>
              <c:pt idx="780">
                <c:v>0.56111389629529196</c:v>
              </c:pt>
              <c:pt idx="781">
                <c:v>0.54266972022475635</c:v>
              </c:pt>
              <c:pt idx="782">
                <c:v>0.5250924441203062</c:v>
              </c:pt>
              <c:pt idx="783">
                <c:v>0.54204264375149558</c:v>
              </c:pt>
              <c:pt idx="784">
                <c:v>0.54204264375149558</c:v>
              </c:pt>
              <c:pt idx="785">
                <c:v>0.52991205803728514</c:v>
              </c:pt>
              <c:pt idx="786">
                <c:v>0.51388014912064417</c:v>
              </c:pt>
              <c:pt idx="787">
                <c:v>0.52064258846088163</c:v>
              </c:pt>
              <c:pt idx="788">
                <c:v>0.51555690896675621</c:v>
              </c:pt>
              <c:pt idx="789">
                <c:v>0.51555690896675621</c:v>
              </c:pt>
              <c:pt idx="790">
                <c:v>0.48625689287525575</c:v>
              </c:pt>
              <c:pt idx="791">
                <c:v>0.47371226538619871</c:v>
              </c:pt>
              <c:pt idx="792">
                <c:v>0.45526608471199959</c:v>
              </c:pt>
              <c:pt idx="793">
                <c:v>0.4774746877784235</c:v>
              </c:pt>
              <c:pt idx="794">
                <c:v>0.47747472422576287</c:v>
              </c:pt>
              <c:pt idx="795">
                <c:v>0.46795030551071015</c:v>
              </c:pt>
              <c:pt idx="796">
                <c:v>0.46784132796609823</c:v>
              </c:pt>
              <c:pt idx="797">
                <c:v>0.46501702364102004</c:v>
              </c:pt>
              <c:pt idx="798">
                <c:v>0.46533010628590854</c:v>
              </c:pt>
              <c:pt idx="799">
                <c:v>0.46533010628590854</c:v>
              </c:pt>
              <c:pt idx="800">
                <c:v>0.48336698333937456</c:v>
              </c:pt>
              <c:pt idx="801">
                <c:v>0.48526898774257754</c:v>
              </c:pt>
              <c:pt idx="802">
                <c:v>0.46634534692308827</c:v>
              </c:pt>
              <c:pt idx="803">
                <c:v>0.4644400622593452</c:v>
              </c:pt>
              <c:pt idx="804">
                <c:v>0.4644400622593452</c:v>
              </c:pt>
              <c:pt idx="805">
                <c:v>0.49945830141913183</c:v>
              </c:pt>
              <c:pt idx="806">
                <c:v>0.49945830141913183</c:v>
              </c:pt>
              <c:pt idx="807">
                <c:v>0.48395542563293992</c:v>
              </c:pt>
              <c:pt idx="808">
                <c:v>0.4903074679322641</c:v>
              </c:pt>
              <c:pt idx="809">
                <c:v>0.4903074679322641</c:v>
              </c:pt>
              <c:pt idx="810">
                <c:v>0.50003107135678326</c:v>
              </c:pt>
              <c:pt idx="811">
                <c:v>0.50175958642475127</c:v>
              </c:pt>
              <c:pt idx="812">
                <c:v>0.51065929774359997</c:v>
              </c:pt>
              <c:pt idx="813">
                <c:v>0.5168682842360337</c:v>
              </c:pt>
              <c:pt idx="814">
                <c:v>0.5168682842360337</c:v>
              </c:pt>
              <c:pt idx="815">
                <c:v>0.52139559049154527</c:v>
              </c:pt>
              <c:pt idx="816">
                <c:v>0.52178940399306128</c:v>
              </c:pt>
              <c:pt idx="817">
                <c:v>0.52590394413060237</c:v>
              </c:pt>
              <c:pt idx="818">
                <c:v>0.52432960130802231</c:v>
              </c:pt>
              <c:pt idx="819">
                <c:v>0.52432960130802231</c:v>
              </c:pt>
              <c:pt idx="820">
                <c:v>0.51756297052376099</c:v>
              </c:pt>
              <c:pt idx="821">
                <c:v>0.51756297052376099</c:v>
              </c:pt>
              <c:pt idx="822">
                <c:v>0.51756297052376099</c:v>
              </c:pt>
              <c:pt idx="823">
                <c:v>0.51756297052376099</c:v>
              </c:pt>
              <c:pt idx="824">
                <c:v>0.51756297052376099</c:v>
              </c:pt>
              <c:pt idx="825">
                <c:v>0.52882629179849228</c:v>
              </c:pt>
              <c:pt idx="826">
                <c:v>0.55258740573123477</c:v>
              </c:pt>
              <c:pt idx="827">
                <c:v>0.55961773301558537</c:v>
              </c:pt>
              <c:pt idx="828">
                <c:v>0.55348565040914877</c:v>
              </c:pt>
              <c:pt idx="829">
                <c:v>0.55348565040914877</c:v>
              </c:pt>
              <c:pt idx="830">
                <c:v>0.56087625964282695</c:v>
              </c:pt>
              <c:pt idx="831">
                <c:v>0.57821936159204901</c:v>
              </c:pt>
              <c:pt idx="832">
                <c:v>0.58389548798340329</c:v>
              </c:pt>
              <c:pt idx="833">
                <c:v>0.58582136539387109</c:v>
              </c:pt>
              <c:pt idx="834">
                <c:v>0.58582136539387109</c:v>
              </c:pt>
              <c:pt idx="835">
                <c:v>0.5803262000423155</c:v>
              </c:pt>
              <c:pt idx="836">
                <c:v>0.58879692617718993</c:v>
              </c:pt>
              <c:pt idx="837">
                <c:v>0.58879692617718993</c:v>
              </c:pt>
              <c:pt idx="838">
                <c:v>0.58879692617718993</c:v>
              </c:pt>
              <c:pt idx="839">
                <c:v>0.58879692617718993</c:v>
              </c:pt>
              <c:pt idx="840">
                <c:v>0.57213976315425485</c:v>
              </c:pt>
              <c:pt idx="841">
                <c:v>0.57827949970195203</c:v>
              </c:pt>
              <c:pt idx="842">
                <c:v>0.57905200105915977</c:v>
              </c:pt>
              <c:pt idx="843">
                <c:v>0.57499249640401429</c:v>
              </c:pt>
              <c:pt idx="844">
                <c:v>0.57499249640401429</c:v>
              </c:pt>
              <c:pt idx="845">
                <c:v>0.56886588089847789</c:v>
              </c:pt>
              <c:pt idx="846">
                <c:v>0.56571464393956372</c:v>
              </c:pt>
              <c:pt idx="847">
                <c:v>0.55476877899044141</c:v>
              </c:pt>
              <c:pt idx="848">
                <c:v>0.54601139453169645</c:v>
              </c:pt>
              <c:pt idx="849">
                <c:v>0.54601139453169645</c:v>
              </c:pt>
              <c:pt idx="850">
                <c:v>0.5558410597136807</c:v>
              </c:pt>
              <c:pt idx="851">
                <c:v>0.54313369485449225</c:v>
              </c:pt>
              <c:pt idx="852">
                <c:v>0.53633972856572965</c:v>
              </c:pt>
              <c:pt idx="853">
                <c:v>0.52583013826844893</c:v>
              </c:pt>
              <c:pt idx="854">
                <c:v>0.52583013826844893</c:v>
              </c:pt>
              <c:pt idx="855">
                <c:v>0.52173965337486883</c:v>
              </c:pt>
              <c:pt idx="856">
                <c:v>0.52135148921094965</c:v>
              </c:pt>
              <c:pt idx="857">
                <c:v>0.5215627015423967</c:v>
              </c:pt>
              <c:pt idx="858">
                <c:v>0.521412538504336</c:v>
              </c:pt>
              <c:pt idx="859">
                <c:v>0.521412538504336</c:v>
              </c:pt>
              <c:pt idx="860">
                <c:v>0.49431485289216015</c:v>
              </c:pt>
              <c:pt idx="861">
                <c:v>0.50151210899066578</c:v>
              </c:pt>
              <c:pt idx="862">
                <c:v>0.505847520004578</c:v>
              </c:pt>
              <c:pt idx="863">
                <c:v>0.51115753287231103</c:v>
              </c:pt>
              <c:pt idx="864">
                <c:v>0.51115753287231103</c:v>
              </c:pt>
              <c:pt idx="865">
                <c:v>0.49995653654784289</c:v>
              </c:pt>
              <c:pt idx="866">
                <c:v>0.49895040774549693</c:v>
              </c:pt>
              <c:pt idx="867">
                <c:v>0.49696293433155314</c:v>
              </c:pt>
              <c:pt idx="868">
                <c:v>0.49309969859872727</c:v>
              </c:pt>
              <c:pt idx="869">
                <c:v>0.49309969859872727</c:v>
              </c:pt>
              <c:pt idx="870">
                <c:v>0.47825251044717421</c:v>
              </c:pt>
              <c:pt idx="871">
                <c:v>0.47532177989123747</c:v>
              </c:pt>
              <c:pt idx="872">
                <c:v>0.48174781028941194</c:v>
              </c:pt>
              <c:pt idx="873">
                <c:v>0.49460716055362797</c:v>
              </c:pt>
              <c:pt idx="874">
                <c:v>0.49460716055362797</c:v>
              </c:pt>
              <c:pt idx="875">
                <c:v>0.49557738872672852</c:v>
              </c:pt>
              <c:pt idx="876">
                <c:v>0.49138776707015697</c:v>
              </c:pt>
              <c:pt idx="877">
                <c:v>0.49645996104872836</c:v>
              </c:pt>
              <c:pt idx="878">
                <c:v>0.49920572135753938</c:v>
              </c:pt>
              <c:pt idx="879">
                <c:v>0.49920572135753938</c:v>
              </c:pt>
              <c:pt idx="880">
                <c:v>0.49222204666753777</c:v>
              </c:pt>
              <c:pt idx="881">
                <c:v>0.48858168641474631</c:v>
              </c:pt>
              <c:pt idx="882">
                <c:v>0.48311422104108548</c:v>
              </c:pt>
              <c:pt idx="883">
                <c:v>0.47853807535086479</c:v>
              </c:pt>
              <c:pt idx="884">
                <c:v>0.47853807535086479</c:v>
              </c:pt>
              <c:pt idx="885">
                <c:v>0.46268111366303244</c:v>
              </c:pt>
              <c:pt idx="886">
                <c:v>0.46963143903754245</c:v>
              </c:pt>
              <c:pt idx="887">
                <c:v>0.4690244086009161</c:v>
              </c:pt>
              <c:pt idx="888">
                <c:v>0.4690244086009161</c:v>
              </c:pt>
              <c:pt idx="889">
                <c:v>0.4690244086009161</c:v>
              </c:pt>
              <c:pt idx="890">
                <c:v>0.45244888761809166</c:v>
              </c:pt>
              <c:pt idx="891">
                <c:v>0.45408464420745176</c:v>
              </c:pt>
              <c:pt idx="892">
                <c:v>0.45002185929176641</c:v>
              </c:pt>
              <c:pt idx="893">
                <c:v>0.43733982533341575</c:v>
              </c:pt>
              <c:pt idx="894">
                <c:v>0.43733982533341575</c:v>
              </c:pt>
              <c:pt idx="895">
                <c:v>0.40429265828487226</c:v>
              </c:pt>
              <c:pt idx="896">
                <c:v>0.40908110972671974</c:v>
              </c:pt>
              <c:pt idx="897">
                <c:v>0.39210831274514257</c:v>
              </c:pt>
              <c:pt idx="898">
                <c:v>0.40505477215036945</c:v>
              </c:pt>
              <c:pt idx="899">
                <c:v>0.40505477215036945</c:v>
              </c:pt>
              <c:pt idx="900">
                <c:v>0.41263035163117334</c:v>
              </c:pt>
              <c:pt idx="901">
                <c:v>0.46519561560376199</c:v>
              </c:pt>
              <c:pt idx="902">
                <c:v>0.44306114642554562</c:v>
              </c:pt>
              <c:pt idx="903">
                <c:v>0.44389287470917305</c:v>
              </c:pt>
              <c:pt idx="904">
                <c:v>0.44389287470917305</c:v>
              </c:pt>
              <c:pt idx="905">
                <c:v>0.42859446849665117</c:v>
              </c:pt>
              <c:pt idx="906">
                <c:v>0.41029444165318574</c:v>
              </c:pt>
              <c:pt idx="907">
                <c:v>0.40820090648177665</c:v>
              </c:pt>
              <c:pt idx="908">
                <c:v>0.38574150927338779</c:v>
              </c:pt>
              <c:pt idx="909">
                <c:v>0.38574150927338779</c:v>
              </c:pt>
              <c:pt idx="910">
                <c:v>0.37980022848837036</c:v>
              </c:pt>
              <c:pt idx="911">
                <c:v>0.4020919679358177</c:v>
              </c:pt>
              <c:pt idx="912">
                <c:v>0.38982415798901071</c:v>
              </c:pt>
              <c:pt idx="913">
                <c:v>0.40775296868134792</c:v>
              </c:pt>
              <c:pt idx="914">
                <c:v>0.40775296868134792</c:v>
              </c:pt>
              <c:pt idx="915">
                <c:v>0.42742068193336369</c:v>
              </c:pt>
              <c:pt idx="916">
                <c:v>0.41795840593187727</c:v>
              </c:pt>
              <c:pt idx="917">
                <c:v>0.41081254058183436</c:v>
              </c:pt>
              <c:pt idx="918">
                <c:v>0.4206059406611804</c:v>
              </c:pt>
              <c:pt idx="919">
                <c:v>0.4206059406611804</c:v>
              </c:pt>
              <c:pt idx="920">
                <c:v>0.40752007018299663</c:v>
              </c:pt>
              <c:pt idx="921">
                <c:v>0.40411935118633369</c:v>
              </c:pt>
              <c:pt idx="922">
                <c:v>0.42551849529346408</c:v>
              </c:pt>
              <c:pt idx="923">
                <c:v>0.42780757044040585</c:v>
              </c:pt>
              <c:pt idx="924">
                <c:v>0.42780757044040585</c:v>
              </c:pt>
              <c:pt idx="925">
                <c:v>0.41824834451628812</c:v>
              </c:pt>
              <c:pt idx="926">
                <c:v>0.42189526529015997</c:v>
              </c:pt>
              <c:pt idx="927">
                <c:v>0.42378433088789924</c:v>
              </c:pt>
              <c:pt idx="928">
                <c:v>0.4240050195275733</c:v>
              </c:pt>
              <c:pt idx="929">
                <c:v>0.4240050195275733</c:v>
              </c:pt>
              <c:pt idx="930">
                <c:v>0.41616610802007314</c:v>
              </c:pt>
              <c:pt idx="931">
                <c:v>0.41665596026073692</c:v>
              </c:pt>
              <c:pt idx="932">
                <c:v>0.40998755505598417</c:v>
              </c:pt>
              <c:pt idx="933">
                <c:v>0.42488759184957314</c:v>
              </c:pt>
              <c:pt idx="934">
                <c:v>0.42488759184957314</c:v>
              </c:pt>
              <c:pt idx="935">
                <c:v>0.41443176137781146</c:v>
              </c:pt>
              <c:pt idx="936">
                <c:v>0.41734499721086737</c:v>
              </c:pt>
              <c:pt idx="937">
                <c:v>0.41855814690063675</c:v>
              </c:pt>
              <c:pt idx="938">
                <c:v>0.41926832330758135</c:v>
              </c:pt>
              <c:pt idx="939">
                <c:v>0.41926832330758135</c:v>
              </c:pt>
              <c:pt idx="940">
                <c:v>0.43239319243885355</c:v>
              </c:pt>
              <c:pt idx="941">
                <c:v>0.44771565389533663</c:v>
              </c:pt>
              <c:pt idx="942">
                <c:v>0.45440483408351073</c:v>
              </c:pt>
              <c:pt idx="943">
                <c:v>0.45316854033326348</c:v>
              </c:pt>
              <c:pt idx="944">
                <c:v>0.45316854033326348</c:v>
              </c:pt>
              <c:pt idx="945">
                <c:v>0.45316854033326348</c:v>
              </c:pt>
              <c:pt idx="946">
                <c:v>0.45316854033326348</c:v>
              </c:pt>
              <c:pt idx="947">
                <c:v>0.47216835609196317</c:v>
              </c:pt>
              <c:pt idx="948">
                <c:v>0.47069406121585766</c:v>
              </c:pt>
              <c:pt idx="949">
                <c:v>0.47069406121585766</c:v>
              </c:pt>
              <c:pt idx="950">
                <c:v>0.45241353369893655</c:v>
              </c:pt>
              <c:pt idx="951">
                <c:v>0.43478760039647435</c:v>
              </c:pt>
              <c:pt idx="952">
                <c:v>0.44895322330246068</c:v>
              </c:pt>
              <c:pt idx="953">
                <c:v>0.4564467962697607</c:v>
              </c:pt>
              <c:pt idx="954">
                <c:v>0.4564467962697607</c:v>
              </c:pt>
              <c:pt idx="955">
                <c:v>0.4564467962697607</c:v>
              </c:pt>
              <c:pt idx="956">
                <c:v>0.4829715297075885</c:v>
              </c:pt>
              <c:pt idx="957">
                <c:v>0.48660350707233291</c:v>
              </c:pt>
              <c:pt idx="958">
                <c:v>0.49084761750121042</c:v>
              </c:pt>
              <c:pt idx="959">
                <c:v>0.49084761750121042</c:v>
              </c:pt>
              <c:pt idx="960">
                <c:v>0.51493165486046233</c:v>
              </c:pt>
              <c:pt idx="961">
                <c:v>0.53025757881418212</c:v>
              </c:pt>
              <c:pt idx="962">
                <c:v>0.52464651092354098</c:v>
              </c:pt>
              <c:pt idx="963">
                <c:v>0.54330554405945719</c:v>
              </c:pt>
              <c:pt idx="964">
                <c:v>0.54330554405945719</c:v>
              </c:pt>
              <c:pt idx="965">
                <c:v>0.55867757389743611</c:v>
              </c:pt>
              <c:pt idx="966">
                <c:v>0.55410780649159919</c:v>
              </c:pt>
              <c:pt idx="967">
                <c:v>0.55084212488717266</c:v>
              </c:pt>
              <c:pt idx="968">
                <c:v>0.5458743525357963</c:v>
              </c:pt>
              <c:pt idx="969">
                <c:v>0.5458743525357963</c:v>
              </c:pt>
              <c:pt idx="970">
                <c:v>0.5617994707481857</c:v>
              </c:pt>
              <c:pt idx="971">
                <c:v>0.57094501937084963</c:v>
              </c:pt>
              <c:pt idx="972">
                <c:v>0.57707218158647611</c:v>
              </c:pt>
              <c:pt idx="973">
                <c:v>0.57858438169549009</c:v>
              </c:pt>
              <c:pt idx="974">
                <c:v>0.57858438169549009</c:v>
              </c:pt>
              <c:pt idx="975">
                <c:v>0.57312220118603285</c:v>
              </c:pt>
              <c:pt idx="976">
                <c:v>0.57848305809213874</c:v>
              </c:pt>
              <c:pt idx="977">
                <c:v>0.5597327243711876</c:v>
              </c:pt>
              <c:pt idx="978">
                <c:v>0.55156050194546791</c:v>
              </c:pt>
              <c:pt idx="979">
                <c:v>0.55156050194546791</c:v>
              </c:pt>
              <c:pt idx="980">
                <c:v>0.55848567865583676</c:v>
              </c:pt>
              <c:pt idx="981">
                <c:v>0.5599195169852802</c:v>
              </c:pt>
              <c:pt idx="982">
                <c:v>0.56284605609719351</c:v>
              </c:pt>
              <c:pt idx="983">
                <c:v>0.56284605609719351</c:v>
              </c:pt>
              <c:pt idx="984">
                <c:v>0.56284605609719351</c:v>
              </c:pt>
              <c:pt idx="985">
                <c:v>0.58771115993839662</c:v>
              </c:pt>
              <c:pt idx="986">
                <c:v>0.58152367737617072</c:v>
              </c:pt>
              <c:pt idx="987">
                <c:v>0.57468761441047622</c:v>
              </c:pt>
              <c:pt idx="988">
                <c:v>0.57362608565234097</c:v>
              </c:pt>
              <c:pt idx="989">
                <c:v>0.57362608565234097</c:v>
              </c:pt>
              <c:pt idx="990">
                <c:v>0.57770928107805397</c:v>
              </c:pt>
              <c:pt idx="991">
                <c:v>0.58652151878249859</c:v>
              </c:pt>
              <c:pt idx="992">
                <c:v>0.59339512250770809</c:v>
              </c:pt>
              <c:pt idx="993">
                <c:v>0.58769658100266264</c:v>
              </c:pt>
              <c:pt idx="994">
                <c:v>0.58769658100266264</c:v>
              </c:pt>
              <c:pt idx="995">
                <c:v>0.58769658100266264</c:v>
              </c:pt>
              <c:pt idx="996">
                <c:v>0.59574488247464319</c:v>
              </c:pt>
              <c:pt idx="997">
                <c:v>0.58907884634694718</c:v>
              </c:pt>
              <c:pt idx="998">
                <c:v>0.59397026152241628</c:v>
              </c:pt>
              <c:pt idx="999">
                <c:v>0.59397026152241628</c:v>
              </c:pt>
              <c:pt idx="1000">
                <c:v>0.59411131272564321</c:v>
              </c:pt>
              <c:pt idx="1001">
                <c:v>0.59243546406301451</c:v>
              </c:pt>
              <c:pt idx="1002">
                <c:v>0.58123519668533308</c:v>
              </c:pt>
              <c:pt idx="1003">
                <c:v>0.5795247230503362</c:v>
              </c:pt>
              <c:pt idx="1004">
                <c:v>0.5795247230503362</c:v>
              </c:pt>
              <c:pt idx="1005">
                <c:v>0.59072043451060052</c:v>
              </c:pt>
              <c:pt idx="1006">
                <c:v>0.59647273584116545</c:v>
              </c:pt>
              <c:pt idx="1007">
                <c:v>0.59078512853792042</c:v>
              </c:pt>
              <c:pt idx="1008">
                <c:v>0.58729802934703312</c:v>
              </c:pt>
              <c:pt idx="1009">
                <c:v>0.58729802934703312</c:v>
              </c:pt>
              <c:pt idx="1010">
                <c:v>0.58166618647297086</c:v>
              </c:pt>
              <c:pt idx="1011">
                <c:v>0.57475103278091932</c:v>
              </c:pt>
              <c:pt idx="1012">
                <c:v>0.57657394645776505</c:v>
              </c:pt>
              <c:pt idx="1013">
                <c:v>0.58335369828418693</c:v>
              </c:pt>
              <c:pt idx="1014">
                <c:v>0.58335369828418693</c:v>
              </c:pt>
              <c:pt idx="1015">
                <c:v>0.58074297536761255</c:v>
              </c:pt>
              <c:pt idx="1016">
                <c:v>0.5796347940151283</c:v>
              </c:pt>
              <c:pt idx="1017">
                <c:v>0.57682124165515392</c:v>
              </c:pt>
              <c:pt idx="1018">
                <c:v>0.5786058856256977</c:v>
              </c:pt>
              <c:pt idx="1019">
                <c:v>0.5786058856256977</c:v>
              </c:pt>
              <c:pt idx="1020">
                <c:v>0.57640353692270385</c:v>
              </c:pt>
              <c:pt idx="1021">
                <c:v>0.5795994400959732</c:v>
              </c:pt>
              <c:pt idx="1022">
                <c:v>0.55315598422486256</c:v>
              </c:pt>
              <c:pt idx="1023">
                <c:v>0.55315598422486256</c:v>
              </c:pt>
              <c:pt idx="1024">
                <c:v>0.55315598422486256</c:v>
              </c:pt>
              <c:pt idx="1025">
                <c:v>0.52614577222709102</c:v>
              </c:pt>
              <c:pt idx="1026">
                <c:v>0.52614577222709102</c:v>
              </c:pt>
              <c:pt idx="1027">
                <c:v>0.52614577222709102</c:v>
              </c:pt>
              <c:pt idx="1028">
                <c:v>0.52614577222709102</c:v>
              </c:pt>
              <c:pt idx="1029">
                <c:v>0.52614577222709102</c:v>
              </c:pt>
              <c:pt idx="1030">
                <c:v>0.50649318462089954</c:v>
              </c:pt>
              <c:pt idx="1031">
                <c:v>0.49737369584585989</c:v>
              </c:pt>
              <c:pt idx="1032">
                <c:v>0.48364799232564826</c:v>
              </c:pt>
              <c:pt idx="1033">
                <c:v>0.50268972252458344</c:v>
              </c:pt>
              <c:pt idx="1034">
                <c:v>0.50268972252458344</c:v>
              </c:pt>
              <c:pt idx="1035">
                <c:v>0.5187156176302341</c:v>
              </c:pt>
              <c:pt idx="1036">
                <c:v>0.52010207441854206</c:v>
              </c:pt>
              <c:pt idx="1037">
                <c:v>0.51929494808896592</c:v>
              </c:pt>
              <c:pt idx="1038">
                <c:v>0.50776155202976159</c:v>
              </c:pt>
              <c:pt idx="1039">
                <c:v>0.50776167959544916</c:v>
              </c:pt>
              <c:pt idx="1040">
                <c:v>0.50707014600257438</c:v>
              </c:pt>
              <c:pt idx="1041">
                <c:v>0.50838389034890863</c:v>
              </c:pt>
              <c:pt idx="1042">
                <c:v>0.50322586288620275</c:v>
              </c:pt>
              <c:pt idx="1043">
                <c:v>0.50525324613671874</c:v>
              </c:pt>
              <c:pt idx="1044">
                <c:v>0.50525324613671874</c:v>
              </c:pt>
              <c:pt idx="1045">
                <c:v>0.50283824543237388</c:v>
              </c:pt>
              <c:pt idx="1046">
                <c:v>0.5015115622805757</c:v>
              </c:pt>
              <c:pt idx="1047">
                <c:v>0.50950938418757685</c:v>
              </c:pt>
              <c:pt idx="1048">
                <c:v>0.51364889075256293</c:v>
              </c:pt>
              <c:pt idx="1049">
                <c:v>0.51364889075256293</c:v>
              </c:pt>
              <c:pt idx="1050">
                <c:v>0.55807619279840659</c:v>
              </c:pt>
              <c:pt idx="1051">
                <c:v>0.55052302843129386</c:v>
              </c:pt>
              <c:pt idx="1052">
                <c:v>0.54611180695156447</c:v>
              </c:pt>
              <c:pt idx="1053">
                <c:v>0.54208783845227115</c:v>
              </c:pt>
              <c:pt idx="1054">
                <c:v>0.54208783845227115</c:v>
              </c:pt>
              <c:pt idx="1055">
                <c:v>0.53747506318601879</c:v>
              </c:pt>
              <c:pt idx="1056">
                <c:v>0.53394696073837933</c:v>
              </c:pt>
              <c:pt idx="1057">
                <c:v>0.53577242572897865</c:v>
              </c:pt>
              <c:pt idx="1058">
                <c:v>0.52992317447578263</c:v>
              </c:pt>
              <c:pt idx="1059">
                <c:v>0.52992317447578263</c:v>
              </c:pt>
              <c:pt idx="1060">
                <c:v>0.51903015816869624</c:v>
              </c:pt>
              <c:pt idx="1061">
                <c:v>0.51357490265371264</c:v>
              </c:pt>
              <c:pt idx="1062">
                <c:v>0.51980393518278056</c:v>
              </c:pt>
              <c:pt idx="1063">
                <c:v>0.51021482244040817</c:v>
              </c:pt>
              <c:pt idx="1064">
                <c:v>0.51021482244040817</c:v>
              </c:pt>
              <c:pt idx="1065">
                <c:v>0.5002503021028839</c:v>
              </c:pt>
              <c:pt idx="1066">
                <c:v>0.5050936067904308</c:v>
              </c:pt>
              <c:pt idx="1067">
                <c:v>0.50964897749723037</c:v>
              </c:pt>
              <c:pt idx="1068">
                <c:v>0.50809540965807121</c:v>
              </c:pt>
              <c:pt idx="1069">
                <c:v>0.50809540965807121</c:v>
              </c:pt>
              <c:pt idx="1070">
                <c:v>0.50996370027238935</c:v>
              </c:pt>
              <c:pt idx="1071">
                <c:v>0.50675086730999874</c:v>
              </c:pt>
              <c:pt idx="1072">
                <c:v>0.50425039759491286</c:v>
              </c:pt>
              <c:pt idx="1073">
                <c:v>0.50393822613350769</c:v>
              </c:pt>
              <c:pt idx="1074">
                <c:v>0.50393822613350769</c:v>
              </c:pt>
              <c:pt idx="1075">
                <c:v>0.50393822613350769</c:v>
              </c:pt>
              <c:pt idx="1076">
                <c:v>0.50393822613350769</c:v>
              </c:pt>
              <c:pt idx="1077">
                <c:v>0.49596190815671415</c:v>
              </c:pt>
              <c:pt idx="1078">
                <c:v>0.50431873635616631</c:v>
              </c:pt>
              <c:pt idx="1079">
                <c:v>0.50431873635616631</c:v>
              </c:pt>
              <c:pt idx="1080">
                <c:v>0.50125825327219653</c:v>
              </c:pt>
              <c:pt idx="1081">
                <c:v>0.50039335790977413</c:v>
              </c:pt>
              <c:pt idx="1082">
                <c:v>0.48648888019012393</c:v>
              </c:pt>
              <c:pt idx="1083">
                <c:v>0.49861071854289363</c:v>
              </c:pt>
              <c:pt idx="1084">
                <c:v>0.49861071854289363</c:v>
              </c:pt>
              <c:pt idx="1085">
                <c:v>0.48643147563067113</c:v>
              </c:pt>
              <c:pt idx="1086">
                <c:v>0.48419160439183151</c:v>
              </c:pt>
              <c:pt idx="1087">
                <c:v>0.48870469618500234</c:v>
              </c:pt>
              <c:pt idx="1088">
                <c:v>0.49383411248632991</c:v>
              </c:pt>
              <c:pt idx="1089">
                <c:v>0.49383411248632991</c:v>
              </c:pt>
              <c:pt idx="1090">
                <c:v>0.50743443715922876</c:v>
              </c:pt>
              <c:pt idx="1091">
                <c:v>0.51656085092874204</c:v>
              </c:pt>
              <c:pt idx="1092">
                <c:v>0.51140409912291296</c:v>
              </c:pt>
              <c:pt idx="1093">
                <c:v>0.51806248130934884</c:v>
              </c:pt>
              <c:pt idx="1094">
                <c:v>0.51806249953301853</c:v>
              </c:pt>
              <c:pt idx="1095">
                <c:v>0.52844122565841656</c:v>
              </c:pt>
              <c:pt idx="1096">
                <c:v>0.52539477480009089</c:v>
              </c:pt>
              <c:pt idx="1097">
                <c:v>0.525955006853011</c:v>
              </c:pt>
              <c:pt idx="1098">
                <c:v>0.52294095767935422</c:v>
              </c:pt>
              <c:pt idx="1099">
                <c:v>0.52294095767935422</c:v>
              </c:pt>
              <c:pt idx="1100">
                <c:v>0.52391555953317526</c:v>
              </c:pt>
              <c:pt idx="1101">
                <c:v>0.52697846636521084</c:v>
              </c:pt>
              <c:pt idx="1102">
                <c:v>0.53098375560309496</c:v>
              </c:pt>
              <c:pt idx="1103">
                <c:v>0.52890312278981066</c:v>
              </c:pt>
              <c:pt idx="1104">
                <c:v>0.52890312278981066</c:v>
              </c:pt>
              <c:pt idx="1105">
                <c:v>0.54126622430530924</c:v>
              </c:pt>
              <c:pt idx="1106">
                <c:v>0.53945761620915245</c:v>
              </c:pt>
              <c:pt idx="1107">
                <c:v>0.56324098124255895</c:v>
              </c:pt>
              <c:pt idx="1108">
                <c:v>0.55471981199004472</c:v>
              </c:pt>
              <c:pt idx="1109">
                <c:v>0.55471981199004472</c:v>
              </c:pt>
              <c:pt idx="1110">
                <c:v>0.49217475624475027</c:v>
              </c:pt>
              <c:pt idx="1111">
                <c:v>0.50664677370885758</c:v>
              </c:pt>
              <c:pt idx="1112">
                <c:v>0.51382414778375596</c:v>
              </c:pt>
              <c:pt idx="1113">
                <c:v>0.51911209178752138</c:v>
              </c:pt>
              <c:pt idx="1114">
                <c:v>0.51911209178752138</c:v>
              </c:pt>
              <c:pt idx="1115">
                <c:v>0.51506118870445938</c:v>
              </c:pt>
              <c:pt idx="1116">
                <c:v>0.50205142027080751</c:v>
              </c:pt>
              <c:pt idx="1117">
                <c:v>0.52663631696720237</c:v>
              </c:pt>
              <c:pt idx="1118">
                <c:v>0.53039908560915072</c:v>
              </c:pt>
              <c:pt idx="1119">
                <c:v>0.53039908560915072</c:v>
              </c:pt>
              <c:pt idx="1120">
                <c:v>0.53006169258892566</c:v>
              </c:pt>
              <c:pt idx="1121">
                <c:v>0.52549764741536431</c:v>
              </c:pt>
              <c:pt idx="1122">
                <c:v>0.52782973042272174</c:v>
              </c:pt>
              <c:pt idx="1123">
                <c:v>0.53369252186248084</c:v>
              </c:pt>
              <c:pt idx="1124">
                <c:v>0.53369252186248084</c:v>
              </c:pt>
              <c:pt idx="1125">
                <c:v>0.53487580295766501</c:v>
              </c:pt>
              <c:pt idx="1126">
                <c:v>0.54152822600411965</c:v>
              </c:pt>
              <c:pt idx="1127">
                <c:v>0.53510651461565639</c:v>
              </c:pt>
              <c:pt idx="1128">
                <c:v>0.53897580060681172</c:v>
              </c:pt>
              <c:pt idx="1129">
                <c:v>0.53897580060681172</c:v>
              </c:pt>
              <c:pt idx="1130">
                <c:v>0.53243465128734746</c:v>
              </c:pt>
              <c:pt idx="1131">
                <c:v>0.53573743628321679</c:v>
              </c:pt>
              <c:pt idx="1132">
                <c:v>0.52895249071093997</c:v>
              </c:pt>
              <c:pt idx="1133">
                <c:v>0.5323577838486897</c:v>
              </c:pt>
              <c:pt idx="1134">
                <c:v>0.5323577838486897</c:v>
              </c:pt>
              <c:pt idx="1135">
                <c:v>0.52766502489626621</c:v>
              </c:pt>
              <c:pt idx="1136">
                <c:v>0.53512903907136544</c:v>
              </c:pt>
              <c:pt idx="1137">
                <c:v>0.5170338644986332</c:v>
              </c:pt>
              <c:pt idx="1138">
                <c:v>0.52002201783769242</c:v>
              </c:pt>
              <c:pt idx="1139">
                <c:v>0.52002201783769242</c:v>
              </c:pt>
              <c:pt idx="1140">
                <c:v>0.52436014417838495</c:v>
              </c:pt>
              <c:pt idx="1141">
                <c:v>0.52479426843720556</c:v>
              </c:pt>
              <c:pt idx="1142">
                <c:v>0.52485867088581073</c:v>
              </c:pt>
              <c:pt idx="1143">
                <c:v>0.5354220392322806</c:v>
              </c:pt>
              <c:pt idx="1144">
                <c:v>0.5354220392322806</c:v>
              </c:pt>
              <c:pt idx="1145">
                <c:v>0.52843790895053711</c:v>
              </c:pt>
              <c:pt idx="1146">
                <c:v>0.53090834605801085</c:v>
              </c:pt>
              <c:pt idx="1147">
                <c:v>0.5408987257827933</c:v>
              </c:pt>
              <c:pt idx="1148">
                <c:v>0.54093881785606168</c:v>
              </c:pt>
              <c:pt idx="1149">
                <c:v>0.54093881785606168</c:v>
              </c:pt>
              <c:pt idx="1150">
                <c:v>0.52787550828092655</c:v>
              </c:pt>
              <c:pt idx="1151">
                <c:v>0.5284317857975287</c:v>
              </c:pt>
              <c:pt idx="1152">
                <c:v>0.50973493854705243</c:v>
              </c:pt>
              <c:pt idx="1153">
                <c:v>0.49827055552487898</c:v>
              </c:pt>
              <c:pt idx="1154">
                <c:v>0.49827055552487898</c:v>
              </c:pt>
              <c:pt idx="1155">
                <c:v>0.49232154790392268</c:v>
              </c:pt>
              <c:pt idx="1156">
                <c:v>0.50121801540957067</c:v>
              </c:pt>
              <c:pt idx="1157">
                <c:v>0.49916526481087753</c:v>
              </c:pt>
              <c:pt idx="1158">
                <c:v>0.50200320044086699</c:v>
              </c:pt>
              <c:pt idx="1159">
                <c:v>0.50200320044086699</c:v>
              </c:pt>
              <c:pt idx="1160">
                <c:v>0.49601058357839611</c:v>
              </c:pt>
              <c:pt idx="1161">
                <c:v>0.50334378825262149</c:v>
              </c:pt>
              <c:pt idx="1162">
                <c:v>0.50604601221459666</c:v>
              </c:pt>
              <c:pt idx="1163">
                <c:v>0.50342792693547689</c:v>
              </c:pt>
              <c:pt idx="1164">
                <c:v>0.50342792693547689</c:v>
              </c:pt>
              <c:pt idx="1165">
                <c:v>0.4929867665177976</c:v>
              </c:pt>
              <c:pt idx="1166">
                <c:v>0.4901560474609965</c:v>
              </c:pt>
              <c:pt idx="1167">
                <c:v>0.48134176870554901</c:v>
              </c:pt>
              <c:pt idx="1168">
                <c:v>0.47618687571402618</c:v>
              </c:pt>
              <c:pt idx="1169">
                <c:v>0.47618687571402618</c:v>
              </c:pt>
              <c:pt idx="1170">
                <c:v>0.50164689125152684</c:v>
              </c:pt>
              <c:pt idx="1171">
                <c:v>0.49906015068423493</c:v>
              </c:pt>
              <c:pt idx="1172">
                <c:v>0.50093356214972973</c:v>
              </c:pt>
              <c:pt idx="1173">
                <c:v>0.506166707578805</c:v>
              </c:pt>
              <c:pt idx="1174">
                <c:v>0.506166707578805</c:v>
              </c:pt>
              <c:pt idx="1175">
                <c:v>0.50630311174626685</c:v>
              </c:pt>
              <c:pt idx="1176">
                <c:v>0.50941507669704733</c:v>
              </c:pt>
              <c:pt idx="1177">
                <c:v>0.51686536844888686</c:v>
              </c:pt>
              <c:pt idx="1178">
                <c:v>0.51446139306469085</c:v>
              </c:pt>
              <c:pt idx="1179">
                <c:v>0.51446139306469085</c:v>
              </c:pt>
              <c:pt idx="1180">
                <c:v>0.52993565768950468</c:v>
              </c:pt>
              <c:pt idx="1181">
                <c:v>0.53148244632354791</c:v>
              </c:pt>
              <c:pt idx="1182">
                <c:v>0.54262253914398695</c:v>
              </c:pt>
              <c:pt idx="1183">
                <c:v>0.54459013053432348</c:v>
              </c:pt>
              <c:pt idx="1184">
                <c:v>0.54459013053432348</c:v>
              </c:pt>
              <c:pt idx="1185">
                <c:v>0.55592924405120203</c:v>
              </c:pt>
              <c:pt idx="1186">
                <c:v>0.55905447583350054</c:v>
              </c:pt>
              <c:pt idx="1187">
                <c:v>0.5582936740722193</c:v>
              </c:pt>
              <c:pt idx="1188">
                <c:v>0.54987227941113503</c:v>
              </c:pt>
              <c:pt idx="1189">
                <c:v>0.54987227941113503</c:v>
              </c:pt>
              <c:pt idx="1190">
                <c:v>0.53515879832393276</c:v>
              </c:pt>
              <c:pt idx="1191">
                <c:v>0.53723848350639458</c:v>
              </c:pt>
              <c:pt idx="1192">
                <c:v>0.53134075729188246</c:v>
              </c:pt>
              <c:pt idx="1193">
                <c:v>0.53489887412346415</c:v>
              </c:pt>
              <c:pt idx="1194">
                <c:v>0.53489887412346415</c:v>
              </c:pt>
              <c:pt idx="1195">
                <c:v>0.53399250168887868</c:v>
              </c:pt>
              <c:pt idx="1196">
                <c:v>0.53475723976280798</c:v>
              </c:pt>
              <c:pt idx="1197">
                <c:v>0.54145726303443409</c:v>
              </c:pt>
              <c:pt idx="1198">
                <c:v>0.54456018904505976</c:v>
              </c:pt>
              <c:pt idx="1199">
                <c:v>0.54456018904505976</c:v>
              </c:pt>
              <c:pt idx="1200">
                <c:v>0.54802288674226207</c:v>
              </c:pt>
              <c:pt idx="1201">
                <c:v>0.54626767399823128</c:v>
              </c:pt>
              <c:pt idx="1202">
                <c:v>0.54881160716547406</c:v>
              </c:pt>
              <c:pt idx="1203">
                <c:v>0.55111728407548322</c:v>
              </c:pt>
              <c:pt idx="1204">
                <c:v>0.55111728407548322</c:v>
              </c:pt>
              <c:pt idx="1205">
                <c:v>0.54169486323955995</c:v>
              </c:pt>
              <c:pt idx="1206">
                <c:v>0.53948311112301739</c:v>
              </c:pt>
              <c:pt idx="1207">
                <c:v>0.54263174209716891</c:v>
              </c:pt>
              <c:pt idx="1208">
                <c:v>0.54272380807632947</c:v>
              </c:pt>
              <c:pt idx="1209">
                <c:v>0.54272380807632947</c:v>
              </c:pt>
              <c:pt idx="1210">
                <c:v>0.5461011278811394</c:v>
              </c:pt>
              <c:pt idx="1211">
                <c:v>0.55022301215755687</c:v>
              </c:pt>
              <c:pt idx="1212">
                <c:v>0.55607146156928766</c:v>
              </c:pt>
              <c:pt idx="1213">
                <c:v>0.55536822838048616</c:v>
              </c:pt>
              <c:pt idx="1214">
                <c:v>0.55536822838048616</c:v>
              </c:pt>
              <c:pt idx="1215">
                <c:v>0.55916263331297755</c:v>
              </c:pt>
              <c:pt idx="1216">
                <c:v>0.56124658283414153</c:v>
              </c:pt>
              <c:pt idx="1217">
                <c:v>0.56124658283414153</c:v>
              </c:pt>
              <c:pt idx="1218">
                <c:v>0.56124658283414153</c:v>
              </c:pt>
              <c:pt idx="1219">
                <c:v>0.56124658283414153</c:v>
              </c:pt>
              <c:pt idx="1220">
                <c:v>0.56512211954399261</c:v>
              </c:pt>
              <c:pt idx="1221">
                <c:v>0.57625905966957935</c:v>
              </c:pt>
              <c:pt idx="1222">
                <c:v>0.58408687296225215</c:v>
              </c:pt>
              <c:pt idx="1223">
                <c:v>0.59386871923502871</c:v>
              </c:pt>
              <c:pt idx="1224">
                <c:v>0.59386871923502871</c:v>
              </c:pt>
              <c:pt idx="1225">
                <c:v>0.57585846696294696</c:v>
              </c:pt>
              <c:pt idx="1226">
                <c:v>0.58766864411706221</c:v>
              </c:pt>
              <c:pt idx="1227">
                <c:v>0.59409421892349523</c:v>
              </c:pt>
              <c:pt idx="1228">
                <c:v>0.59516937898654176</c:v>
              </c:pt>
              <c:pt idx="1229">
                <c:v>0.59516937898654176</c:v>
              </c:pt>
              <c:pt idx="1230">
                <c:v>0.60498233306344074</c:v>
              </c:pt>
              <c:pt idx="1231">
                <c:v>0.61426556151044354</c:v>
              </c:pt>
              <c:pt idx="1232">
                <c:v>0.62997416430351239</c:v>
              </c:pt>
              <c:pt idx="1233">
                <c:v>0.63187088384251178</c:v>
              </c:pt>
              <c:pt idx="1234">
                <c:v>0.63187088384251178</c:v>
              </c:pt>
              <c:pt idx="1235">
                <c:v>0.67740150152103862</c:v>
              </c:pt>
              <c:pt idx="1236">
                <c:v>0.66636989420613046</c:v>
              </c:pt>
              <c:pt idx="1237">
                <c:v>0.65043039751837362</c:v>
              </c:pt>
              <c:pt idx="1238">
                <c:v>0.65043039751837362</c:v>
              </c:pt>
              <c:pt idx="1239">
                <c:v>0.65043039751837362</c:v>
              </c:pt>
              <c:pt idx="1240">
                <c:v>0.67921466553461229</c:v>
              </c:pt>
              <c:pt idx="1241">
                <c:v>0.68785736844013945</c:v>
              </c:pt>
              <c:pt idx="1242">
                <c:v>0.68640712880799537</c:v>
              </c:pt>
              <c:pt idx="1243">
                <c:v>0.67893626253310102</c:v>
              </c:pt>
              <c:pt idx="1244">
                <c:v>0.67893626253310102</c:v>
              </c:pt>
              <c:pt idx="1245">
                <c:v>0.69107962303974824</c:v>
              </c:pt>
              <c:pt idx="1246">
                <c:v>0.69309459597122047</c:v>
              </c:pt>
              <c:pt idx="1247">
                <c:v>0.69956470942632087</c:v>
              </c:pt>
              <c:pt idx="1248">
                <c:v>0.70635632486169597</c:v>
              </c:pt>
              <c:pt idx="1249">
                <c:v>0.70635632486169597</c:v>
              </c:pt>
              <c:pt idx="1250">
                <c:v>0.705208725711721</c:v>
              </c:pt>
              <c:pt idx="1251">
                <c:v>0.7183504517374355</c:v>
              </c:pt>
              <c:pt idx="1252">
                <c:v>0.7237908367379704</c:v>
              </c:pt>
              <c:pt idx="1253">
                <c:v>0.73923946065956203</c:v>
              </c:pt>
              <c:pt idx="1254">
                <c:v>0.73923946065956203</c:v>
              </c:pt>
              <c:pt idx="1255">
                <c:v>0.73015226422717339</c:v>
              </c:pt>
              <c:pt idx="1256">
                <c:v>0.73015226422717339</c:v>
              </c:pt>
              <c:pt idx="1257">
                <c:v>0.73015226422717339</c:v>
              </c:pt>
              <c:pt idx="1258">
                <c:v>0.73015226422717339</c:v>
              </c:pt>
              <c:pt idx="1259">
                <c:v>0.73015226422717339</c:v>
              </c:pt>
              <c:pt idx="1260">
                <c:v>0.75007915450920093</c:v>
              </c:pt>
              <c:pt idx="1261">
                <c:v>0.74739300382387253</c:v>
              </c:pt>
              <c:pt idx="1262">
                <c:v>0.74102430509047235</c:v>
              </c:pt>
              <c:pt idx="1263">
                <c:v>0.73395720244073259</c:v>
              </c:pt>
              <c:pt idx="1264">
                <c:v>0.73395720244073259</c:v>
              </c:pt>
              <c:pt idx="1265">
                <c:v>0.72591863240835464</c:v>
              </c:pt>
              <c:pt idx="1266">
                <c:v>0.71002033943771603</c:v>
              </c:pt>
              <c:pt idx="1267">
                <c:v>0.70916663340846942</c:v>
              </c:pt>
              <c:pt idx="1268">
                <c:v>0.69975884617928941</c:v>
              </c:pt>
              <c:pt idx="1269">
                <c:v>0.69975884617928941</c:v>
              </c:pt>
              <c:pt idx="1270">
                <c:v>0.68707666643158127</c:v>
              </c:pt>
              <c:pt idx="1271">
                <c:v>0.69868911676980372</c:v>
              </c:pt>
              <c:pt idx="1272">
                <c:v>0.70399123878857073</c:v>
              </c:pt>
              <c:pt idx="1273">
                <c:v>0.71864946570934074</c:v>
              </c:pt>
              <c:pt idx="1274">
                <c:v>0.71864946570934074</c:v>
              </c:pt>
              <c:pt idx="1275">
                <c:v>0.74087368646066998</c:v>
              </c:pt>
              <c:pt idx="1276">
                <c:v>0.75225402191833646</c:v>
              </c:pt>
              <c:pt idx="1277">
                <c:v>0.74139464650545639</c:v>
              </c:pt>
              <c:pt idx="1278">
                <c:v>0.7394103257863649</c:v>
              </c:pt>
              <c:pt idx="1279">
                <c:v>0.7394103257863649</c:v>
              </c:pt>
              <c:pt idx="1280">
                <c:v>0.7394103257863649</c:v>
              </c:pt>
              <c:pt idx="1281">
                <c:v>0.7394103257863649</c:v>
              </c:pt>
              <c:pt idx="1282">
                <c:v>0.73164398093148098</c:v>
              </c:pt>
              <c:pt idx="1283">
                <c:v>0.73011381228417482</c:v>
              </c:pt>
              <c:pt idx="1284">
                <c:v>0.73011381228417482</c:v>
              </c:pt>
              <c:pt idx="1285">
                <c:v>0.60387690348507639</c:v>
              </c:pt>
              <c:pt idx="1286">
                <c:v>0.66185616458452134</c:v>
              </c:pt>
              <c:pt idx="1287">
                <c:v>0.65150132969005736</c:v>
              </c:pt>
              <c:pt idx="1288">
                <c:v>0.68078747756894065</c:v>
              </c:pt>
              <c:pt idx="1289">
                <c:v>0.68078747756894065</c:v>
              </c:pt>
              <c:pt idx="1290">
                <c:v>0.67343107416322834</c:v>
              </c:pt>
              <c:pt idx="1291">
                <c:v>0.6693736470064251</c:v>
              </c:pt>
              <c:pt idx="1292">
                <c:v>0.67157619616978548</c:v>
              </c:pt>
              <c:pt idx="1293">
                <c:v>0.68482075836343426</c:v>
              </c:pt>
              <c:pt idx="1294">
                <c:v>0.68482075836343426</c:v>
              </c:pt>
              <c:pt idx="1295">
                <c:v>0.68165537983685809</c:v>
              </c:pt>
              <c:pt idx="1296">
                <c:v>0.66872153121104128</c:v>
              </c:pt>
              <c:pt idx="1297">
                <c:v>0.67334611541523826</c:v>
              </c:pt>
              <c:pt idx="1298">
                <c:v>0.67675662052251262</c:v>
              </c:pt>
              <c:pt idx="1299">
                <c:v>0.67675662052251262</c:v>
              </c:pt>
              <c:pt idx="1300">
                <c:v>0.67098000881661157</c:v>
              </c:pt>
              <c:pt idx="1301">
                <c:v>0.67354218387719134</c:v>
              </c:pt>
              <c:pt idx="1302">
                <c:v>0.69535688232375126</c:v>
              </c:pt>
              <c:pt idx="1303">
                <c:v>0.69922758976114063</c:v>
              </c:pt>
              <c:pt idx="1304">
                <c:v>0.69922758976114063</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1.476287941471055E-2</c:v>
              </c:pt>
              <c:pt idx="2">
                <c:v>9.8564357154262705E-3</c:v>
              </c:pt>
              <c:pt idx="3">
                <c:v>1.2948366212312434E-2</c:v>
              </c:pt>
              <c:pt idx="4">
                <c:v>1.2948366212312434E-2</c:v>
              </c:pt>
              <c:pt idx="5">
                <c:v>1.606932892043722E-2</c:v>
              </c:pt>
              <c:pt idx="6">
                <c:v>2.5025766087473977E-2</c:v>
              </c:pt>
              <c:pt idx="7">
                <c:v>1.4385460668611794E-2</c:v>
              </c:pt>
              <c:pt idx="8">
                <c:v>1.1656432812205075E-2</c:v>
              </c:pt>
              <c:pt idx="9">
                <c:v>1.1656432812205075E-2</c:v>
              </c:pt>
              <c:pt idx="10">
                <c:v>1.1496755650393986E-2</c:v>
              </c:pt>
              <c:pt idx="11">
                <c:v>1.7796745489120136E-2</c:v>
              </c:pt>
              <c:pt idx="12">
                <c:v>2.5330604305477067E-2</c:v>
              </c:pt>
              <c:pt idx="13">
                <c:v>3.6246715731103718E-2</c:v>
              </c:pt>
              <c:pt idx="14">
                <c:v>3.6246715731103718E-2</c:v>
              </c:pt>
              <c:pt idx="15">
                <c:v>3.6246715731103718E-2</c:v>
              </c:pt>
              <c:pt idx="16">
                <c:v>3.6246715731103718E-2</c:v>
              </c:pt>
              <c:pt idx="17">
                <c:v>3.6246715731103718E-2</c:v>
              </c:pt>
              <c:pt idx="18">
                <c:v>3.6246715731103718E-2</c:v>
              </c:pt>
              <c:pt idx="19">
                <c:v>3.6246715731103718E-2</c:v>
              </c:pt>
              <c:pt idx="20">
                <c:v>4.1966061345062311E-2</c:v>
              </c:pt>
              <c:pt idx="21">
                <c:v>4.9862822801898687E-2</c:v>
              </c:pt>
              <c:pt idx="22">
                <c:v>6.7122472383108978E-2</c:v>
              </c:pt>
              <c:pt idx="23">
                <c:v>7.3335365588119927E-2</c:v>
              </c:pt>
              <c:pt idx="24">
                <c:v>7.3335365588119927E-2</c:v>
              </c:pt>
              <c:pt idx="25">
                <c:v>7.5759555226524E-2</c:v>
              </c:pt>
              <c:pt idx="26">
                <c:v>6.8138599776452091E-2</c:v>
              </c:pt>
              <c:pt idx="27">
                <c:v>5.7469262146351507E-2</c:v>
              </c:pt>
              <c:pt idx="28">
                <c:v>6.3246672182786901E-2</c:v>
              </c:pt>
              <c:pt idx="29">
                <c:v>6.3246672182786901E-2</c:v>
              </c:pt>
              <c:pt idx="30">
                <c:v>4.9311210788369753E-2</c:v>
              </c:pt>
              <c:pt idx="31">
                <c:v>5.3753139107840076E-2</c:v>
              </c:pt>
              <c:pt idx="32">
                <c:v>6.4930540434612327E-2</c:v>
              </c:pt>
              <c:pt idx="33">
                <c:v>7.6136973972622757E-2</c:v>
              </c:pt>
              <c:pt idx="34">
                <c:v>7.6136973972622757E-2</c:v>
              </c:pt>
              <c:pt idx="35">
                <c:v>7.2449883145349725E-2</c:v>
              </c:pt>
              <c:pt idx="36">
                <c:v>7.927245278636641E-2</c:v>
              </c:pt>
              <c:pt idx="37">
                <c:v>7.5701490804046978E-2</c:v>
              </c:pt>
              <c:pt idx="38">
                <c:v>6.6440215419007354E-2</c:v>
              </c:pt>
              <c:pt idx="39">
                <c:v>6.6440215419007354E-2</c:v>
              </c:pt>
              <c:pt idx="40">
                <c:v>4.6204764185864278E-2</c:v>
              </c:pt>
              <c:pt idx="41">
                <c:v>3.5941877513100851E-2</c:v>
              </c:pt>
              <c:pt idx="42">
                <c:v>4.5362830059951564E-2</c:v>
              </c:pt>
              <c:pt idx="43">
                <c:v>6.449505726603677E-2</c:v>
              </c:pt>
              <c:pt idx="44">
                <c:v>6.449505726603677E-2</c:v>
              </c:pt>
              <c:pt idx="45">
                <c:v>5.2722495608878095E-2</c:v>
              </c:pt>
              <c:pt idx="46">
                <c:v>5.5625716732714992E-2</c:v>
              </c:pt>
              <c:pt idx="47">
                <c:v>5.5074104719186057E-2</c:v>
              </c:pt>
              <c:pt idx="48">
                <c:v>7.2391818722872925E-2</c:v>
              </c:pt>
              <c:pt idx="49">
                <c:v>7.2391818722872925E-2</c:v>
              </c:pt>
              <c:pt idx="50">
                <c:v>7.0025693506945874E-2</c:v>
              </c:pt>
              <c:pt idx="51">
                <c:v>6.8936985585507093E-2</c:v>
              </c:pt>
              <c:pt idx="52">
                <c:v>7.9693419849322877E-2</c:v>
              </c:pt>
              <c:pt idx="53">
                <c:v>6.7441826706731156E-2</c:v>
              </c:pt>
              <c:pt idx="54">
                <c:v>6.7441826706731156E-2</c:v>
              </c:pt>
              <c:pt idx="55">
                <c:v>7.0969240372192877E-2</c:v>
              </c:pt>
              <c:pt idx="56">
                <c:v>7.5570845853474511E-2</c:v>
              </c:pt>
              <c:pt idx="57">
                <c:v>7.4525686248893219E-2</c:v>
              </c:pt>
              <c:pt idx="58">
                <c:v>7.172407786439039E-2</c:v>
              </c:pt>
              <c:pt idx="59">
                <c:v>7.172407786439039E-2</c:v>
              </c:pt>
              <c:pt idx="60">
                <c:v>6.9996661295707696E-2</c:v>
              </c:pt>
              <c:pt idx="61">
                <c:v>7.184020670934399E-2</c:v>
              </c:pt>
              <c:pt idx="62">
                <c:v>7.0199886774376274E-2</c:v>
              </c:pt>
              <c:pt idx="63">
                <c:v>7.0199886774376274E-2</c:v>
              </c:pt>
              <c:pt idx="64">
                <c:v>7.0199886774376274E-2</c:v>
              </c:pt>
              <c:pt idx="65">
                <c:v>7.0199886774376274E-2</c:v>
              </c:pt>
              <c:pt idx="66">
                <c:v>7.0199886774376274E-2</c:v>
              </c:pt>
              <c:pt idx="67">
                <c:v>6.5366023603187662E-2</c:v>
              </c:pt>
              <c:pt idx="68">
                <c:v>7.7095036943488848E-2</c:v>
              </c:pt>
              <c:pt idx="69">
                <c:v>7.7095036943488848E-2</c:v>
              </c:pt>
              <c:pt idx="70">
                <c:v>7.4816008361276776E-2</c:v>
              </c:pt>
              <c:pt idx="71">
                <c:v>8.2364383283252796E-2</c:v>
              </c:pt>
              <c:pt idx="72">
                <c:v>8.8795018072551413E-2</c:v>
              </c:pt>
              <c:pt idx="73">
                <c:v>9.3382107448213958E-2</c:v>
              </c:pt>
              <c:pt idx="74">
                <c:v>9.3382107448213958E-2</c:v>
              </c:pt>
              <c:pt idx="75">
                <c:v>0.10746272989882266</c:v>
              </c:pt>
              <c:pt idx="76">
                <c:v>0.11461916996908084</c:v>
              </c:pt>
              <c:pt idx="77">
                <c:v>0.11775464878282449</c:v>
              </c:pt>
              <c:pt idx="78">
                <c:v>0.11231110917563036</c:v>
              </c:pt>
              <c:pt idx="79">
                <c:v>0.11231110917563036</c:v>
              </c:pt>
              <c:pt idx="80">
                <c:v>0.11933690429531563</c:v>
              </c:pt>
              <c:pt idx="81">
                <c:v>0.12062883769542321</c:v>
              </c:pt>
              <c:pt idx="82">
                <c:v>0.12109335307523694</c:v>
              </c:pt>
              <c:pt idx="83">
                <c:v>0.12065786990666139</c:v>
              </c:pt>
              <c:pt idx="84">
                <c:v>0.12065786990666139</c:v>
              </c:pt>
              <c:pt idx="85">
                <c:v>0.10914659815064831</c:v>
              </c:pt>
              <c:pt idx="86">
                <c:v>0.10657724745605246</c:v>
              </c:pt>
              <c:pt idx="87">
                <c:v>0.1043707994019365</c:v>
              </c:pt>
              <c:pt idx="88">
                <c:v>0.10920466257312489</c:v>
              </c:pt>
              <c:pt idx="89">
                <c:v>0.10920466257312489</c:v>
              </c:pt>
              <c:pt idx="90">
                <c:v>9.5559523291091519E-2</c:v>
              </c:pt>
              <c:pt idx="91">
                <c:v>9.8665969893596994E-2</c:v>
              </c:pt>
              <c:pt idx="92">
                <c:v>9.1378884872766353E-2</c:v>
              </c:pt>
              <c:pt idx="93">
                <c:v>9.5675652136044897E-2</c:v>
              </c:pt>
              <c:pt idx="94">
                <c:v>9.5675652136044897E-2</c:v>
              </c:pt>
              <c:pt idx="95">
                <c:v>9.807080956321057E-2</c:v>
              </c:pt>
              <c:pt idx="96">
                <c:v>0.10380467128278825</c:v>
              </c:pt>
              <c:pt idx="97">
                <c:v>0.10953853300236616</c:v>
              </c:pt>
              <c:pt idx="98">
                <c:v>0.11122240125419158</c:v>
              </c:pt>
              <c:pt idx="99">
                <c:v>0.11122240125419158</c:v>
              </c:pt>
              <c:pt idx="100">
                <c:v>9.0783724542379707E-2</c:v>
              </c:pt>
              <c:pt idx="101">
                <c:v>9.3643397349359114E-2</c:v>
              </c:pt>
              <c:pt idx="102">
                <c:v>8.6167602955479206E-2</c:v>
              </c:pt>
              <c:pt idx="103">
                <c:v>8.2262770543918506E-2</c:v>
              </c:pt>
              <c:pt idx="104">
                <c:v>8.2262770543918506E-2</c:v>
              </c:pt>
              <c:pt idx="105">
                <c:v>9.3440171870690536E-2</c:v>
              </c:pt>
              <c:pt idx="106">
                <c:v>0.10090145015895136</c:v>
              </c:pt>
              <c:pt idx="107">
                <c:v>0.11324013993525806</c:v>
              </c:pt>
              <c:pt idx="108">
                <c:v>0.11052562818447065</c:v>
              </c:pt>
              <c:pt idx="109">
                <c:v>0.11052562818447065</c:v>
              </c:pt>
              <c:pt idx="110">
                <c:v>0.10460305709184348</c:v>
              </c:pt>
              <c:pt idx="111">
                <c:v>0.11218046422505767</c:v>
              </c:pt>
              <c:pt idx="112">
                <c:v>0.1042837027682213</c:v>
              </c:pt>
              <c:pt idx="113">
                <c:v>0.1167094891782432</c:v>
              </c:pt>
              <c:pt idx="114">
                <c:v>0.1167094891782432</c:v>
              </c:pt>
              <c:pt idx="115">
                <c:v>0.11605626442537997</c:v>
              </c:pt>
              <c:pt idx="116">
                <c:v>0.11337078488583097</c:v>
              </c:pt>
              <c:pt idx="117">
                <c:v>0.11110627240923798</c:v>
              </c:pt>
              <c:pt idx="118">
                <c:v>0.1061707964987153</c:v>
              </c:pt>
              <c:pt idx="119">
                <c:v>0.1061707964987153</c:v>
              </c:pt>
              <c:pt idx="120">
                <c:v>0.10117725616571582</c:v>
              </c:pt>
              <c:pt idx="121">
                <c:v>0.1015546749118148</c:v>
              </c:pt>
              <c:pt idx="122">
                <c:v>9.7678874711492281E-2</c:v>
              </c:pt>
              <c:pt idx="123">
                <c:v>0.10259983451639609</c:v>
              </c:pt>
              <c:pt idx="124">
                <c:v>0.10259983451639609</c:v>
              </c:pt>
              <c:pt idx="125">
                <c:v>9.2975656490876801E-2</c:v>
              </c:pt>
              <c:pt idx="126">
                <c:v>0.10206273860848625</c:v>
              </c:pt>
              <c:pt idx="127">
                <c:v>9.9391775174556107E-2</c:v>
              </c:pt>
              <c:pt idx="128">
                <c:v>8.3395026782214998E-2</c:v>
              </c:pt>
              <c:pt idx="129">
                <c:v>8.3395026782214998E-2</c:v>
              </c:pt>
              <c:pt idx="130">
                <c:v>8.5354701040804892E-2</c:v>
              </c:pt>
              <c:pt idx="131">
                <c:v>8.802566447473481E-2</c:v>
              </c:pt>
              <c:pt idx="132">
                <c:v>9.0812756753618329E-2</c:v>
              </c:pt>
              <c:pt idx="133">
                <c:v>0.11235465749248785</c:v>
              </c:pt>
              <c:pt idx="134">
                <c:v>0.11235465749248785</c:v>
              </c:pt>
              <c:pt idx="135">
                <c:v>0.12579657129585264</c:v>
              </c:pt>
              <c:pt idx="136">
                <c:v>0.13048527341084926</c:v>
              </c:pt>
              <c:pt idx="137">
                <c:v>0.13166107796600346</c:v>
              </c:pt>
              <c:pt idx="138">
                <c:v>0.1511997561294256</c:v>
              </c:pt>
              <c:pt idx="139">
                <c:v>0.1511997561294256</c:v>
              </c:pt>
              <c:pt idx="140">
                <c:v>0.14704814992233883</c:v>
              </c:pt>
              <c:pt idx="141">
                <c:v>0.13884655024749959</c:v>
              </c:pt>
              <c:pt idx="142">
                <c:v>0.14357880067935369</c:v>
              </c:pt>
              <c:pt idx="143">
                <c:v>0.11724658508615304</c:v>
              </c:pt>
              <c:pt idx="144">
                <c:v>0.11724658508615304</c:v>
              </c:pt>
              <c:pt idx="145">
                <c:v>0.14687395665490866</c:v>
              </c:pt>
              <c:pt idx="146">
                <c:v>0.13009333855913141</c:v>
              </c:pt>
              <c:pt idx="147">
                <c:v>0.13611752239109287</c:v>
              </c:pt>
              <c:pt idx="148">
                <c:v>0.13394010654821531</c:v>
              </c:pt>
              <c:pt idx="149">
                <c:v>0.13394010654821531</c:v>
              </c:pt>
              <c:pt idx="150">
                <c:v>0.12586915182394876</c:v>
              </c:pt>
              <c:pt idx="151">
                <c:v>0.14494331460755716</c:v>
              </c:pt>
              <c:pt idx="152">
                <c:v>0.1378594550653951</c:v>
              </c:pt>
              <c:pt idx="153">
                <c:v>0.14958846840569628</c:v>
              </c:pt>
              <c:pt idx="154">
                <c:v>0.14958846840569628</c:v>
              </c:pt>
              <c:pt idx="155">
                <c:v>0.16250780240677032</c:v>
              </c:pt>
              <c:pt idx="156">
                <c:v>0.15479975032298343</c:v>
              </c:pt>
              <c:pt idx="157">
                <c:v>0.14980620998998395</c:v>
              </c:pt>
              <c:pt idx="158">
                <c:v>0.14121267546342664</c:v>
              </c:pt>
              <c:pt idx="159">
                <c:v>0.14121267546342664</c:v>
              </c:pt>
              <c:pt idx="160">
                <c:v>0.15048846695408558</c:v>
              </c:pt>
              <c:pt idx="161">
                <c:v>0.14913846913150142</c:v>
              </c:pt>
              <c:pt idx="162">
                <c:v>0.14408686437602514</c:v>
              </c:pt>
              <c:pt idx="163">
                <c:v>0.14408686437602514</c:v>
              </c:pt>
              <c:pt idx="164">
                <c:v>0.14408686437602514</c:v>
              </c:pt>
              <c:pt idx="165">
                <c:v>0.15179491645981225</c:v>
              </c:pt>
              <c:pt idx="166">
                <c:v>0.15147556213619007</c:v>
              </c:pt>
              <c:pt idx="167">
                <c:v>0.14900782418092873</c:v>
              </c:pt>
              <c:pt idx="168">
                <c:v>0.15257878616324816</c:v>
              </c:pt>
              <c:pt idx="169">
                <c:v>0.15257878616324816</c:v>
              </c:pt>
              <c:pt idx="170">
                <c:v>0.15443684768250376</c:v>
              </c:pt>
              <c:pt idx="171">
                <c:v>0.14771589078082137</c:v>
              </c:pt>
              <c:pt idx="172">
                <c:v>0.15266588279696314</c:v>
              </c:pt>
              <c:pt idx="173">
                <c:v>0.13973203269026979</c:v>
              </c:pt>
              <c:pt idx="174">
                <c:v>0.13973203269026979</c:v>
              </c:pt>
              <c:pt idx="175">
                <c:v>0.14601750642337685</c:v>
              </c:pt>
              <c:pt idx="176">
                <c:v>0.16594811943851706</c:v>
              </c:pt>
              <c:pt idx="177">
                <c:v>0.1646852182496481</c:v>
              </c:pt>
              <c:pt idx="178">
                <c:v>0.17653036043490244</c:v>
              </c:pt>
              <c:pt idx="179">
                <c:v>0.17653036043490244</c:v>
              </c:pt>
              <c:pt idx="180">
                <c:v>0.1923238833485752</c:v>
              </c:pt>
              <c:pt idx="181">
                <c:v>0.19066904730798817</c:v>
              </c:pt>
              <c:pt idx="182">
                <c:v>0.19368839727677867</c:v>
              </c:pt>
              <c:pt idx="183">
                <c:v>0.19265775377781647</c:v>
              </c:pt>
              <c:pt idx="184">
                <c:v>0.19265775377781647</c:v>
              </c:pt>
              <c:pt idx="185">
                <c:v>0.18817227714148843</c:v>
              </c:pt>
              <c:pt idx="186">
                <c:v>0.17825777700358558</c:v>
              </c:pt>
              <c:pt idx="187">
                <c:v>0.17899809839016401</c:v>
              </c:pt>
              <c:pt idx="188">
                <c:v>0.17060778934227527</c:v>
              </c:pt>
              <c:pt idx="189">
                <c:v>0.17060778934227527</c:v>
              </c:pt>
              <c:pt idx="190">
                <c:v>0.16002554834588989</c:v>
              </c:pt>
              <c:pt idx="191">
                <c:v>0.15456749263307645</c:v>
              </c:pt>
              <c:pt idx="192">
                <c:v>0.15808039019291908</c:v>
              </c:pt>
              <c:pt idx="193">
                <c:v>0.15192556141038471</c:v>
              </c:pt>
              <c:pt idx="194">
                <c:v>0.15192556141038471</c:v>
              </c:pt>
              <c:pt idx="195">
                <c:v>0.13735139136872365</c:v>
              </c:pt>
              <c:pt idx="196">
                <c:v>0.14044332186560982</c:v>
              </c:pt>
              <c:pt idx="197">
                <c:v>0.13475300846288962</c:v>
              </c:pt>
              <c:pt idx="198">
                <c:v>0.1301949512984657</c:v>
              </c:pt>
              <c:pt idx="199">
                <c:v>0.1301949512984657</c:v>
              </c:pt>
              <c:pt idx="200">
                <c:v>0.12813366430054152</c:v>
              </c:pt>
              <c:pt idx="201">
                <c:v>0.12813366430054152</c:v>
              </c:pt>
              <c:pt idx="202">
                <c:v>0.13383849380888102</c:v>
              </c:pt>
              <c:pt idx="203">
                <c:v>0.13235785103572417</c:v>
              </c:pt>
              <c:pt idx="204">
                <c:v>0.13235785103572417</c:v>
              </c:pt>
              <c:pt idx="205">
                <c:v>0.12768366502634687</c:v>
              </c:pt>
              <c:pt idx="206">
                <c:v>0.12700140806224502</c:v>
              </c:pt>
              <c:pt idx="207">
                <c:v>0.10876917940454933</c:v>
              </c:pt>
              <c:pt idx="208">
                <c:v>9.9914354976846864E-2</c:v>
              </c:pt>
              <c:pt idx="209">
                <c:v>9.9914354976846864E-2</c:v>
              </c:pt>
              <c:pt idx="210">
                <c:v>8.669018275776974E-2</c:v>
              </c:pt>
              <c:pt idx="211">
                <c:v>8.9303081769222858E-2</c:v>
              </c:pt>
              <c:pt idx="212">
                <c:v>8.563050704756936E-2</c:v>
              </c:pt>
              <c:pt idx="213">
                <c:v>0.10495144362670383</c:v>
              </c:pt>
              <c:pt idx="214">
                <c:v>0.10495144362670383</c:v>
              </c:pt>
              <c:pt idx="215">
                <c:v>0.10634498976614548</c:v>
              </c:pt>
              <c:pt idx="216">
                <c:v>9.0319209162565972E-2</c:v>
              </c:pt>
              <c:pt idx="217">
                <c:v>8.6515989490339562E-2</c:v>
              </c:pt>
              <c:pt idx="218">
                <c:v>8.1319223678671504E-2</c:v>
              </c:pt>
              <c:pt idx="219">
                <c:v>8.1319223678671504E-2</c:v>
              </c:pt>
              <c:pt idx="220">
                <c:v>8.6254699589194184E-2</c:v>
              </c:pt>
              <c:pt idx="221">
                <c:v>9.4369202630318227E-2</c:v>
              </c:pt>
              <c:pt idx="222">
                <c:v>0.11159982000029034</c:v>
              </c:pt>
              <c:pt idx="223">
                <c:v>0.10737563326510768</c:v>
              </c:pt>
              <c:pt idx="224">
                <c:v>0.10737563326510768</c:v>
              </c:pt>
              <c:pt idx="225">
                <c:v>0.10953853300236616</c:v>
              </c:pt>
              <c:pt idx="226">
                <c:v>0.11396594521621739</c:v>
              </c:pt>
              <c:pt idx="227">
                <c:v>0.10515466910537241</c:v>
              </c:pt>
              <c:pt idx="228">
                <c:v>0.11527239472194406</c:v>
              </c:pt>
              <c:pt idx="229">
                <c:v>0.11527239472194406</c:v>
              </c:pt>
              <c:pt idx="230">
                <c:v>0.10364499412097716</c:v>
              </c:pt>
              <c:pt idx="231">
                <c:v>0.10109015953200085</c:v>
              </c:pt>
              <c:pt idx="232">
                <c:v>0.1061417642874769</c:v>
              </c:pt>
              <c:pt idx="233">
                <c:v>0.10048048309599511</c:v>
              </c:pt>
              <c:pt idx="234">
                <c:v>0.10048048309599511</c:v>
              </c:pt>
              <c:pt idx="235">
                <c:v>0.11901754997169367</c:v>
              </c:pt>
              <c:pt idx="236">
                <c:v>0.12665302152738467</c:v>
              </c:pt>
              <c:pt idx="237">
                <c:v>0.13382397770326193</c:v>
              </c:pt>
              <c:pt idx="238">
                <c:v>0.13720623031253165</c:v>
              </c:pt>
              <c:pt idx="239">
                <c:v>0.13720623031253165</c:v>
              </c:pt>
              <c:pt idx="240">
                <c:v>0.12945462991188728</c:v>
              </c:pt>
              <c:pt idx="241">
                <c:v>0.1301368868759889</c:v>
              </c:pt>
              <c:pt idx="242">
                <c:v>0.13544978153261056</c:v>
              </c:pt>
              <c:pt idx="243">
                <c:v>0.13926751731045606</c:v>
              </c:pt>
              <c:pt idx="244">
                <c:v>0.13926751731045606</c:v>
              </c:pt>
              <c:pt idx="245">
                <c:v>0.13907880793740657</c:v>
              </c:pt>
              <c:pt idx="246">
                <c:v>0.13645139282033414</c:v>
              </c:pt>
              <c:pt idx="247">
                <c:v>0.14796266457634766</c:v>
              </c:pt>
              <c:pt idx="248">
                <c:v>0.1693594042590254</c:v>
              </c:pt>
              <c:pt idx="249">
                <c:v>0.1693594042590254</c:v>
              </c:pt>
              <c:pt idx="250">
                <c:v>0.1731481078256325</c:v>
              </c:pt>
              <c:pt idx="251">
                <c:v>0.17243681865029248</c:v>
              </c:pt>
              <c:pt idx="252">
                <c:v>0.16448199277097952</c:v>
              </c:pt>
              <c:pt idx="253">
                <c:v>0.16532392689689202</c:v>
              </c:pt>
              <c:pt idx="254">
                <c:v>0.16532392689689202</c:v>
              </c:pt>
              <c:pt idx="255">
                <c:v>0.17159488452437976</c:v>
              </c:pt>
              <c:pt idx="256">
                <c:v>0.1770239080259548</c:v>
              </c:pt>
              <c:pt idx="257">
                <c:v>0.17538358809098709</c:v>
              </c:pt>
              <c:pt idx="258">
                <c:v>0.17101424029961243</c:v>
              </c:pt>
              <c:pt idx="259">
                <c:v>0.17101424029961243</c:v>
              </c:pt>
              <c:pt idx="260">
                <c:v>0.17529649145727189</c:v>
              </c:pt>
              <c:pt idx="261">
                <c:v>0.17062230544789436</c:v>
              </c:pt>
              <c:pt idx="262">
                <c:v>0.16973682300512438</c:v>
              </c:pt>
              <c:pt idx="263">
                <c:v>0.17084004703218225</c:v>
              </c:pt>
              <c:pt idx="264">
                <c:v>0.17084004703218225</c:v>
              </c:pt>
              <c:pt idx="265">
                <c:v>0.17609487726632711</c:v>
              </c:pt>
              <c:pt idx="266">
                <c:v>0.17261101191772266</c:v>
              </c:pt>
              <c:pt idx="267">
                <c:v>0.17261101191772266</c:v>
              </c:pt>
              <c:pt idx="268">
                <c:v>0.17261101191772266</c:v>
              </c:pt>
              <c:pt idx="269">
                <c:v>0.17261101191772266</c:v>
              </c:pt>
              <c:pt idx="270">
                <c:v>0.15831264788282606</c:v>
              </c:pt>
              <c:pt idx="271">
                <c:v>0.15956103296607571</c:v>
              </c:pt>
              <c:pt idx="272">
                <c:v>0.15044491863722809</c:v>
              </c:pt>
              <c:pt idx="273">
                <c:v>0.14710621434481563</c:v>
              </c:pt>
              <c:pt idx="274">
                <c:v>0.14710621434481563</c:v>
              </c:pt>
              <c:pt idx="275">
                <c:v>0.13034011235465748</c:v>
              </c:pt>
              <c:pt idx="276">
                <c:v>0.13700300483386307</c:v>
              </c:pt>
              <c:pt idx="277">
                <c:v>0.13659655387652614</c:v>
              </c:pt>
              <c:pt idx="278">
                <c:v>0.15346426860601836</c:v>
              </c:pt>
              <c:pt idx="279">
                <c:v>0.15346426860601836</c:v>
              </c:pt>
              <c:pt idx="280">
                <c:v>0.15180943256543133</c:v>
              </c:pt>
              <c:pt idx="281">
                <c:v>0.15554007170956163</c:v>
              </c:pt>
              <c:pt idx="282">
                <c:v>0.1627690923079157</c:v>
              </c:pt>
              <c:pt idx="283">
                <c:v>0.15646910246918955</c:v>
              </c:pt>
              <c:pt idx="284">
                <c:v>0.15646910246918955</c:v>
              </c:pt>
              <c:pt idx="285">
                <c:v>0.15048846695408558</c:v>
              </c:pt>
              <c:pt idx="286">
                <c:v>0.14414492879850194</c:v>
              </c:pt>
              <c:pt idx="287">
                <c:v>0.14674331170433597</c:v>
              </c:pt>
              <c:pt idx="288">
                <c:v>0.15469813758364914</c:v>
              </c:pt>
              <c:pt idx="289">
                <c:v>0.15469813758364914</c:v>
              </c:pt>
              <c:pt idx="290">
                <c:v>0.16725456894424373</c:v>
              </c:pt>
              <c:pt idx="291">
                <c:v>0.16519328194631955</c:v>
              </c:pt>
              <c:pt idx="292">
                <c:v>0.16230457692810174</c:v>
              </c:pt>
              <c:pt idx="293">
                <c:v>0.15612071593432919</c:v>
              </c:pt>
              <c:pt idx="294">
                <c:v>0.15612071593432919</c:v>
              </c:pt>
              <c:pt idx="295">
                <c:v>0.15594652266689901</c:v>
              </c:pt>
              <c:pt idx="296">
                <c:v>0.15932877527616895</c:v>
              </c:pt>
              <c:pt idx="297">
                <c:v>0.1654545718474647</c:v>
              </c:pt>
              <c:pt idx="298">
                <c:v>0.1644529605597409</c:v>
              </c:pt>
              <c:pt idx="299">
                <c:v>0.1644529605597409</c:v>
              </c:pt>
              <c:pt idx="300">
                <c:v>0.15572878108261112</c:v>
              </c:pt>
              <c:pt idx="301">
                <c:v>0.16409005791926146</c:v>
              </c:pt>
              <c:pt idx="302">
                <c:v>0.1589223243188318</c:v>
              </c:pt>
              <c:pt idx="303">
                <c:v>0.16591908722727866</c:v>
              </c:pt>
              <c:pt idx="304">
                <c:v>0.16591908722727866</c:v>
              </c:pt>
              <c:pt idx="305">
                <c:v>0.16300134999782245</c:v>
              </c:pt>
              <c:pt idx="306">
                <c:v>0.16146264280218903</c:v>
              </c:pt>
              <c:pt idx="307">
                <c:v>0.1704626282860835</c:v>
              </c:pt>
              <c:pt idx="308">
                <c:v>0.16676102135319137</c:v>
              </c:pt>
              <c:pt idx="309">
                <c:v>0.16676102135319137</c:v>
              </c:pt>
              <c:pt idx="310">
                <c:v>0.16043199930322682</c:v>
              </c:pt>
              <c:pt idx="311">
                <c:v>0.16064974088751471</c:v>
              </c:pt>
              <c:pt idx="312">
                <c:v>0.16519328194631955</c:v>
              </c:pt>
              <c:pt idx="313">
                <c:v>0.15337717197230316</c:v>
              </c:pt>
              <c:pt idx="314">
                <c:v>0.15337717197230316</c:v>
              </c:pt>
              <c:pt idx="315">
                <c:v>0.15337717197230316</c:v>
              </c:pt>
              <c:pt idx="316">
                <c:v>0.15337717197230316</c:v>
              </c:pt>
              <c:pt idx="317">
                <c:v>0.15337717197230316</c:v>
              </c:pt>
              <c:pt idx="318">
                <c:v>0.15337717197230316</c:v>
              </c:pt>
              <c:pt idx="319">
                <c:v>0.15337717197230316</c:v>
              </c:pt>
              <c:pt idx="320">
                <c:v>0.1578626486086312</c:v>
              </c:pt>
              <c:pt idx="321">
                <c:v>0.1578916808198696</c:v>
              </c:pt>
              <c:pt idx="322">
                <c:v>0.16239167356181694</c:v>
              </c:pt>
              <c:pt idx="323">
                <c:v>0.16687715019814497</c:v>
              </c:pt>
              <c:pt idx="324">
                <c:v>0.16687715019814497</c:v>
              </c:pt>
              <c:pt idx="325">
                <c:v>0.16860456676682767</c:v>
              </c:pt>
              <c:pt idx="326">
                <c:v>0.17053520881417938</c:v>
              </c:pt>
              <c:pt idx="327">
                <c:v>0.17329326888182428</c:v>
              </c:pt>
              <c:pt idx="328">
                <c:v>0.17963680703740792</c:v>
              </c:pt>
              <c:pt idx="329">
                <c:v>0.17963680703740792</c:v>
              </c:pt>
              <c:pt idx="330">
                <c:v>0.18532712044012833</c:v>
              </c:pt>
              <c:pt idx="331">
                <c:v>0.18390454208944829</c:v>
              </c:pt>
              <c:pt idx="332">
                <c:v>0.18921743674606972</c:v>
              </c:pt>
              <c:pt idx="333">
                <c:v>0.19522710447241209</c:v>
              </c:pt>
              <c:pt idx="334">
                <c:v>0.19522710447241209</c:v>
              </c:pt>
              <c:pt idx="335">
                <c:v>0.19660613450623465</c:v>
              </c:pt>
              <c:pt idx="336">
                <c:v>0.20334160751353636</c:v>
              </c:pt>
              <c:pt idx="337">
                <c:v>0.20808837405100955</c:v>
              </c:pt>
              <c:pt idx="338">
                <c:v>0.20720289160823935</c:v>
              </c:pt>
              <c:pt idx="339">
                <c:v>0.20720289160823935</c:v>
              </c:pt>
              <c:pt idx="340">
                <c:v>0.21512868527631412</c:v>
              </c:pt>
              <c:pt idx="341">
                <c:v>0.21626094151461039</c:v>
              </c:pt>
              <c:pt idx="342">
                <c:v>0.21588352276851164</c:v>
              </c:pt>
              <c:pt idx="343">
                <c:v>0.21290772111657885</c:v>
              </c:pt>
              <c:pt idx="344">
                <c:v>0.21290772111657885</c:v>
              </c:pt>
              <c:pt idx="345">
                <c:v>0.21263191510981438</c:v>
              </c:pt>
              <c:pt idx="346">
                <c:v>0.21176094877266327</c:v>
              </c:pt>
              <c:pt idx="347">
                <c:v>0.21200772256818956</c:v>
              </c:pt>
              <c:pt idx="348">
                <c:v>0.20595450652498948</c:v>
              </c:pt>
              <c:pt idx="349">
                <c:v>0.20595450652498948</c:v>
              </c:pt>
              <c:pt idx="350">
                <c:v>0.20653515074975681</c:v>
              </c:pt>
              <c:pt idx="351">
                <c:v>0.20618676421489646</c:v>
              </c:pt>
              <c:pt idx="352">
                <c:v>0.20807385794539046</c:v>
              </c:pt>
              <c:pt idx="353">
                <c:v>0.20952546850730891</c:v>
              </c:pt>
              <c:pt idx="354">
                <c:v>0.20952546850730891</c:v>
              </c:pt>
              <c:pt idx="355">
                <c:v>0.20756579424871902</c:v>
              </c:pt>
              <c:pt idx="356">
                <c:v>0.21176094877266327</c:v>
              </c:pt>
              <c:pt idx="357">
                <c:v>0.21026578989388733</c:v>
              </c:pt>
              <c:pt idx="358">
                <c:v>0.22257544745895586</c:v>
              </c:pt>
              <c:pt idx="359">
                <c:v>0.22257544745895586</c:v>
              </c:pt>
              <c:pt idx="360">
                <c:v>0.21835126072377298</c:v>
              </c:pt>
              <c:pt idx="361">
                <c:v>0.21380771966496814</c:v>
              </c:pt>
              <c:pt idx="362">
                <c:v>0.21663836026070937</c:v>
              </c:pt>
              <c:pt idx="363">
                <c:v>0.22306899505000799</c:v>
              </c:pt>
              <c:pt idx="364">
                <c:v>0.22306899505000799</c:v>
              </c:pt>
              <c:pt idx="365">
                <c:v>0.2268141502997576</c:v>
              </c:pt>
              <c:pt idx="366">
                <c:v>0.23209801274514064</c:v>
              </c:pt>
              <c:pt idx="367">
                <c:v>0.23604639347355905</c:v>
              </c:pt>
              <c:pt idx="368">
                <c:v>0.24344960733934307</c:v>
              </c:pt>
              <c:pt idx="369">
                <c:v>0.24344960733934307</c:v>
              </c:pt>
              <c:pt idx="370">
                <c:v>0.24530766885859867</c:v>
              </c:pt>
              <c:pt idx="371">
                <c:v>0.24655605394184854</c:v>
              </c:pt>
              <c:pt idx="372">
                <c:v>0.25919958193615833</c:v>
              </c:pt>
              <c:pt idx="373">
                <c:v>0.25160765869732482</c:v>
              </c:pt>
              <c:pt idx="374">
                <c:v>0.25160765869732482</c:v>
              </c:pt>
              <c:pt idx="375">
                <c:v>0.25532378173583581</c:v>
              </c:pt>
              <c:pt idx="376">
                <c:v>0.25803829348662344</c:v>
              </c:pt>
              <c:pt idx="377">
                <c:v>0.26027377375197802</c:v>
              </c:pt>
              <c:pt idx="378">
                <c:v>0.26915763039091867</c:v>
              </c:pt>
              <c:pt idx="379">
                <c:v>0.26915763039091867</c:v>
              </c:pt>
              <c:pt idx="380">
                <c:v>0.27905761442320265</c:v>
              </c:pt>
              <c:pt idx="381">
                <c:v>0.2841817997067746</c:v>
              </c:pt>
              <c:pt idx="382">
                <c:v>0.29119307872084077</c:v>
              </c:pt>
              <c:pt idx="383">
                <c:v>0.29238339938161384</c:v>
              </c:pt>
              <c:pt idx="384">
                <c:v>0.29238339938161384</c:v>
              </c:pt>
              <c:pt idx="385">
                <c:v>0.28577857132488504</c:v>
              </c:pt>
              <c:pt idx="386">
                <c:v>0.27371568755534281</c:v>
              </c:pt>
              <c:pt idx="387">
                <c:v>0.26944795250330245</c:v>
              </c:pt>
              <c:pt idx="388">
                <c:v>0.29509791113240125</c:v>
              </c:pt>
              <c:pt idx="389">
                <c:v>0.29509791113240125</c:v>
              </c:pt>
              <c:pt idx="390">
                <c:v>0.28850759918129154</c:v>
              </c:pt>
              <c:pt idx="391">
                <c:v>0.2977253262494739</c:v>
              </c:pt>
              <c:pt idx="392">
                <c:v>0.30212370625208673</c:v>
              </c:pt>
              <c:pt idx="393">
                <c:v>0.31077530520112062</c:v>
              </c:pt>
              <c:pt idx="394">
                <c:v>0.31077530520112062</c:v>
              </c:pt>
              <c:pt idx="395">
                <c:v>0.31555110394983243</c:v>
              </c:pt>
              <c:pt idx="396">
                <c:v>0.31691561787803568</c:v>
              </c:pt>
              <c:pt idx="397">
                <c:v>0.31833819622871595</c:v>
              </c:pt>
              <c:pt idx="398">
                <c:v>0.32199625484475036</c:v>
              </c:pt>
              <c:pt idx="399">
                <c:v>0.32199625484475036</c:v>
              </c:pt>
              <c:pt idx="400">
                <c:v>0.31610271596336137</c:v>
              </c:pt>
              <c:pt idx="401">
                <c:v>0.31684303734993979</c:v>
              </c:pt>
              <c:pt idx="402">
                <c:v>0.31430271886658234</c:v>
              </c:pt>
              <c:pt idx="403">
                <c:v>0.31395433233172199</c:v>
              </c:pt>
              <c:pt idx="404">
                <c:v>0.31395433233172199</c:v>
              </c:pt>
              <c:pt idx="405">
                <c:v>0.29692694044041867</c:v>
              </c:pt>
              <c:pt idx="406">
                <c:v>0.29544629766726183</c:v>
              </c:pt>
              <c:pt idx="407">
                <c:v>0.29398017099972407</c:v>
              </c:pt>
              <c:pt idx="408">
                <c:v>0.29431404142896533</c:v>
              </c:pt>
              <c:pt idx="409">
                <c:v>0.29431404142896533</c:v>
              </c:pt>
              <c:pt idx="410">
                <c:v>0.24832701882738917</c:v>
              </c:pt>
              <c:pt idx="411">
                <c:v>0.24022703189188399</c:v>
              </c:pt>
              <c:pt idx="412">
                <c:v>0.25789313243043144</c:v>
              </c:pt>
              <c:pt idx="413">
                <c:v>0.27296085006314508</c:v>
              </c:pt>
              <c:pt idx="414">
                <c:v>0.27296085006314508</c:v>
              </c:pt>
              <c:pt idx="415">
                <c:v>0.26738666550537826</c:v>
              </c:pt>
              <c:pt idx="416">
                <c:v>0.26790924530766902</c:v>
              </c:pt>
              <c:pt idx="417">
                <c:v>0.26953504913701765</c:v>
              </c:pt>
              <c:pt idx="418">
                <c:v>0.27111730464950856</c:v>
              </c:pt>
              <c:pt idx="419">
                <c:v>0.27111730464950856</c:v>
              </c:pt>
              <c:pt idx="420">
                <c:v>0.27377375197781939</c:v>
              </c:pt>
              <c:pt idx="421">
                <c:v>0.28004470960530714</c:v>
              </c:pt>
              <c:pt idx="422">
                <c:v>0.26912859817968027</c:v>
              </c:pt>
              <c:pt idx="423">
                <c:v>0.27477536326554297</c:v>
              </c:pt>
              <c:pt idx="424">
                <c:v>0.27477536326554297</c:v>
              </c:pt>
              <c:pt idx="425">
                <c:v>0.27404955798458386</c:v>
              </c:pt>
              <c:pt idx="426">
                <c:v>0.2728447212181917</c:v>
              </c:pt>
              <c:pt idx="427">
                <c:v>0.27788180986804867</c:v>
              </c:pt>
              <c:pt idx="428">
                <c:v>0.28191728723018183</c:v>
              </c:pt>
              <c:pt idx="429">
                <c:v>0.28191728723018183</c:v>
              </c:pt>
              <c:pt idx="430">
                <c:v>0.27100117580455518</c:v>
              </c:pt>
              <c:pt idx="431">
                <c:v>0.27873826009958047</c:v>
              </c:pt>
              <c:pt idx="432">
                <c:v>0.2803930961401675</c:v>
              </c:pt>
              <c:pt idx="433">
                <c:v>0.27531245917345282</c:v>
              </c:pt>
              <c:pt idx="434">
                <c:v>0.27531245917345282</c:v>
              </c:pt>
              <c:pt idx="435">
                <c:v>0.28024793508397572</c:v>
              </c:pt>
              <c:pt idx="436">
                <c:v>0.28392050980562944</c:v>
              </c:pt>
              <c:pt idx="437">
                <c:v>0.30014951588787753</c:v>
              </c:pt>
              <c:pt idx="438">
                <c:v>0.30235596394199349</c:v>
              </c:pt>
              <c:pt idx="439">
                <c:v>0.30235596394199349</c:v>
              </c:pt>
              <c:pt idx="440">
                <c:v>0.31007853213139991</c:v>
              </c:pt>
              <c:pt idx="441">
                <c:v>0.30996240328644631</c:v>
              </c:pt>
              <c:pt idx="442">
                <c:v>0.32797689035985433</c:v>
              </c:pt>
              <c:pt idx="443">
                <c:v>0.34636879617936112</c:v>
              </c:pt>
              <c:pt idx="444">
                <c:v>0.34636879617936112</c:v>
              </c:pt>
              <c:pt idx="445">
                <c:v>0.37280262451189605</c:v>
              </c:pt>
              <c:pt idx="446">
                <c:v>0.38157035230588332</c:v>
              </c:pt>
              <c:pt idx="447">
                <c:v>0.38328325276894715</c:v>
              </c:pt>
              <c:pt idx="448">
                <c:v>0.37512520141096539</c:v>
              </c:pt>
              <c:pt idx="449">
                <c:v>0.37512520141096539</c:v>
              </c:pt>
              <c:pt idx="450">
                <c:v>0.37643165091669206</c:v>
              </c:pt>
              <c:pt idx="451">
                <c:v>0.37900100161128769</c:v>
              </c:pt>
              <c:pt idx="452">
                <c:v>0.37458810550305577</c:v>
              </c:pt>
              <c:pt idx="453">
                <c:v>0.37805745474604091</c:v>
              </c:pt>
              <c:pt idx="454">
                <c:v>0.37805745474604091</c:v>
              </c:pt>
              <c:pt idx="455">
                <c:v>0.37586552279754404</c:v>
              </c:pt>
              <c:pt idx="456">
                <c:v>0.38007519342710738</c:v>
              </c:pt>
              <c:pt idx="457">
                <c:v>0.38444454121848204</c:v>
              </c:pt>
              <c:pt idx="458">
                <c:v>0.38797195488394376</c:v>
              </c:pt>
              <c:pt idx="459">
                <c:v>0.38797195488394376</c:v>
              </c:pt>
              <c:pt idx="460">
                <c:v>0.39119453033140261</c:v>
              </c:pt>
              <c:pt idx="461">
                <c:v>0.39119453033140261</c:v>
              </c:pt>
              <c:pt idx="462">
                <c:v>0.39761064901508214</c:v>
              </c:pt>
              <c:pt idx="463">
                <c:v>0.39697194036783823</c:v>
              </c:pt>
              <c:pt idx="464">
                <c:v>0.39697194036783823</c:v>
              </c:pt>
              <c:pt idx="465">
                <c:v>0.37894293718881111</c:v>
              </c:pt>
              <c:pt idx="466">
                <c:v>0.3798429357372004</c:v>
              </c:pt>
              <c:pt idx="467">
                <c:v>0.38161390062274081</c:v>
              </c:pt>
              <c:pt idx="468">
                <c:v>0.37757842326060764</c:v>
              </c:pt>
              <c:pt idx="469">
                <c:v>0.37757842326060764</c:v>
              </c:pt>
              <c:pt idx="470">
                <c:v>0.36805585797442264</c:v>
              </c:pt>
              <c:pt idx="471">
                <c:v>0.37216391586465192</c:v>
              </c:pt>
              <c:pt idx="472">
                <c:v>0.37836229296404356</c:v>
              </c:pt>
              <c:pt idx="473">
                <c:v>0.36901392094528895</c:v>
              </c:pt>
              <c:pt idx="474">
                <c:v>0.36901392094528895</c:v>
              </c:pt>
              <c:pt idx="475">
                <c:v>0.41010901595320015</c:v>
              </c:pt>
              <c:pt idx="476">
                <c:v>0.46381860674418274</c:v>
              </c:pt>
              <c:pt idx="477">
                <c:v>0.48544760411676746</c:v>
              </c:pt>
              <c:pt idx="478">
                <c:v>0.48363309091436935</c:v>
              </c:pt>
              <c:pt idx="479">
                <c:v>0.48363309091436935</c:v>
              </c:pt>
              <c:pt idx="480">
                <c:v>0.48688469857306682</c:v>
              </c:pt>
              <c:pt idx="481">
                <c:v>0.48893146946537192</c:v>
              </c:pt>
              <c:pt idx="482">
                <c:v>0.48440244451218639</c:v>
              </c:pt>
              <c:pt idx="483">
                <c:v>0.48004761282643105</c:v>
              </c:pt>
              <c:pt idx="484">
                <c:v>0.48004761282643105</c:v>
              </c:pt>
              <c:pt idx="485">
                <c:v>0.4669686016635457</c:v>
              </c:pt>
              <c:pt idx="486">
                <c:v>0.44824282541479765</c:v>
              </c:pt>
              <c:pt idx="487">
                <c:v>0.45220572224883515</c:v>
              </c:pt>
              <c:pt idx="488">
                <c:v>0.46127828826082529</c:v>
              </c:pt>
              <c:pt idx="489">
                <c:v>0.46127828826082529</c:v>
              </c:pt>
              <c:pt idx="490">
                <c:v>0.45885409862242166</c:v>
              </c:pt>
              <c:pt idx="491">
                <c:v>0.46329602694189198</c:v>
              </c:pt>
              <c:pt idx="492">
                <c:v>0.4766363280059227</c:v>
              </c:pt>
              <c:pt idx="493">
                <c:v>0.49083307930148501</c:v>
              </c:pt>
              <c:pt idx="494">
                <c:v>0.49083307930148501</c:v>
              </c:pt>
              <c:pt idx="495">
                <c:v>0.49845403475155692</c:v>
              </c:pt>
              <c:pt idx="496">
                <c:v>0.48884437283165694</c:v>
              </c:pt>
              <c:pt idx="497">
                <c:v>0.4812669656984423</c:v>
              </c:pt>
              <c:pt idx="498">
                <c:v>0.48010567724890763</c:v>
              </c:pt>
              <c:pt idx="499">
                <c:v>0.48010567724890763</c:v>
              </c:pt>
              <c:pt idx="500">
                <c:v>0.48560728127857855</c:v>
              </c:pt>
              <c:pt idx="501">
                <c:v>0.48952662979575834</c:v>
              </c:pt>
              <c:pt idx="502">
                <c:v>0.51500239515742741</c:v>
              </c:pt>
              <c:pt idx="503">
                <c:v>0.54584911959819427</c:v>
              </c:pt>
              <c:pt idx="504">
                <c:v>0.54584911959819427</c:v>
              </c:pt>
              <c:pt idx="505">
                <c:v>0.60951675884393741</c:v>
              </c:pt>
              <c:pt idx="506">
                <c:v>0.54232170593273232</c:v>
              </c:pt>
              <c:pt idx="507">
                <c:v>0.55518297551132978</c:v>
              </c:pt>
              <c:pt idx="508">
                <c:v>0.55032008012890299</c:v>
              </c:pt>
              <c:pt idx="509">
                <c:v>0.55032008012890299</c:v>
              </c:pt>
              <c:pt idx="510">
                <c:v>0.52069270856014738</c:v>
              </c:pt>
              <c:pt idx="511">
                <c:v>0.51976367780051969</c:v>
              </c:pt>
              <c:pt idx="512">
                <c:v>0.51866045377346182</c:v>
              </c:pt>
              <c:pt idx="513">
                <c:v>0.52422012222560932</c:v>
              </c:pt>
              <c:pt idx="514">
                <c:v>0.52422012222560932</c:v>
              </c:pt>
              <c:pt idx="515">
                <c:v>0.49984758089099857</c:v>
              </c:pt>
              <c:pt idx="516">
                <c:v>0.50280886643731226</c:v>
              </c:pt>
              <c:pt idx="517">
                <c:v>0.49081856319586592</c:v>
              </c:pt>
              <c:pt idx="518">
                <c:v>0.4861443771864884</c:v>
              </c:pt>
              <c:pt idx="519">
                <c:v>0.4861443771864884</c:v>
              </c:pt>
              <c:pt idx="520">
                <c:v>0.4861443771864884</c:v>
              </c:pt>
              <c:pt idx="521">
                <c:v>0.4861443771864884</c:v>
              </c:pt>
              <c:pt idx="522">
                <c:v>0.4861443771864884</c:v>
              </c:pt>
              <c:pt idx="523">
                <c:v>0.4861443771864884</c:v>
              </c:pt>
              <c:pt idx="524">
                <c:v>0.4861443771864884</c:v>
              </c:pt>
              <c:pt idx="525">
                <c:v>0.477536326554312</c:v>
              </c:pt>
              <c:pt idx="526">
                <c:v>0.47548955566200712</c:v>
              </c:pt>
              <c:pt idx="527">
                <c:v>0.47779761645545737</c:v>
              </c:pt>
              <c:pt idx="528">
                <c:v>0.44738637518326585</c:v>
              </c:pt>
              <c:pt idx="529">
                <c:v>0.44738637518326585</c:v>
              </c:pt>
              <c:pt idx="530">
                <c:v>0.3810042241867353</c:v>
              </c:pt>
              <c:pt idx="531">
                <c:v>0.40672676334393021</c:v>
              </c:pt>
              <c:pt idx="532">
                <c:v>0.41614771589078092</c:v>
              </c:pt>
              <c:pt idx="533">
                <c:v>0.3692897269520532</c:v>
              </c:pt>
              <c:pt idx="534">
                <c:v>0.3692897269520532</c:v>
              </c:pt>
              <c:pt idx="535">
                <c:v>0.38868324405928378</c:v>
              </c:pt>
              <c:pt idx="536">
                <c:v>0.38114938524292707</c:v>
              </c:pt>
              <c:pt idx="537">
                <c:v>0.38718808518050785</c:v>
              </c:pt>
              <c:pt idx="538">
                <c:v>0.37437036391876788</c:v>
              </c:pt>
              <c:pt idx="539">
                <c:v>0.37437036391876788</c:v>
              </c:pt>
              <c:pt idx="540">
                <c:v>0.38910421112224025</c:v>
              </c:pt>
              <c:pt idx="541">
                <c:v>0.40254612492560504</c:v>
              </c:pt>
              <c:pt idx="542">
                <c:v>0.3904396928392051</c:v>
              </c:pt>
              <c:pt idx="543">
                <c:v>0.3847058311196272</c:v>
              </c:pt>
              <c:pt idx="544">
                <c:v>0.3847058311196272</c:v>
              </c:pt>
              <c:pt idx="545">
                <c:v>0.39338646227989948</c:v>
              </c:pt>
              <c:pt idx="546">
                <c:v>0.37881229223823842</c:v>
              </c:pt>
              <c:pt idx="547">
                <c:v>0.37724455283136638</c:v>
              </c:pt>
              <c:pt idx="548">
                <c:v>0.3865929248501212</c:v>
              </c:pt>
              <c:pt idx="549">
                <c:v>0.3865929248501212</c:v>
              </c:pt>
              <c:pt idx="550">
                <c:v>0.34639782839059929</c:v>
              </c:pt>
              <c:pt idx="551">
                <c:v>0.35605103862735699</c:v>
              </c:pt>
              <c:pt idx="552">
                <c:v>0.351391368723599</c:v>
              </c:pt>
              <c:pt idx="553">
                <c:v>0.34313170462628295</c:v>
              </c:pt>
              <c:pt idx="554">
                <c:v>0.34313170462628295</c:v>
              </c:pt>
              <c:pt idx="555">
                <c:v>0.30020758031035433</c:v>
              </c:pt>
              <c:pt idx="556">
                <c:v>0.30052693463397628</c:v>
              </c:pt>
              <c:pt idx="557">
                <c:v>0.29695597265165707</c:v>
              </c:pt>
              <c:pt idx="558">
                <c:v>0.28354309105953068</c:v>
              </c:pt>
              <c:pt idx="559">
                <c:v>0.28354309105953068</c:v>
              </c:pt>
              <c:pt idx="560">
                <c:v>0.31627690923079155</c:v>
              </c:pt>
              <c:pt idx="561">
                <c:v>0.33478494389525171</c:v>
              </c:pt>
              <c:pt idx="562">
                <c:v>0.32408657405391272</c:v>
              </c:pt>
              <c:pt idx="563">
                <c:v>0.31714787556794266</c:v>
              </c:pt>
              <c:pt idx="564">
                <c:v>0.31714787556794266</c:v>
              </c:pt>
              <c:pt idx="565">
                <c:v>0.3195575491007272</c:v>
              </c:pt>
              <c:pt idx="566">
                <c:v>0.32201077095036945</c:v>
              </c:pt>
              <c:pt idx="567">
                <c:v>0.30393821945448485</c:v>
              </c:pt>
              <c:pt idx="568">
                <c:v>0.30170273918913049</c:v>
              </c:pt>
              <c:pt idx="569">
                <c:v>0.30170273918913049</c:v>
              </c:pt>
              <c:pt idx="570">
                <c:v>0.30170273918913049</c:v>
              </c:pt>
              <c:pt idx="571">
                <c:v>0.30170273918913049</c:v>
              </c:pt>
              <c:pt idx="572">
                <c:v>0.2756898779195518</c:v>
              </c:pt>
              <c:pt idx="573">
                <c:v>0.28265760861676026</c:v>
              </c:pt>
              <c:pt idx="574">
                <c:v>0.28265760861676026</c:v>
              </c:pt>
              <c:pt idx="575">
                <c:v>0.29617210294822094</c:v>
              </c:pt>
              <c:pt idx="576">
                <c:v>0.2956785553571688</c:v>
              </c:pt>
              <c:pt idx="577">
                <c:v>0.34326234957685564</c:v>
              </c:pt>
              <c:pt idx="578">
                <c:v>0.37033488655663449</c:v>
              </c:pt>
              <c:pt idx="579">
                <c:v>0.37033488655663449</c:v>
              </c:pt>
              <c:pt idx="580">
                <c:v>0.37939293646300576</c:v>
              </c:pt>
              <c:pt idx="581">
                <c:v>0.38001712900463058</c:v>
              </c:pt>
              <c:pt idx="582">
                <c:v>0.4037509616919972</c:v>
              </c:pt>
              <c:pt idx="583">
                <c:v>0.3982493576623265</c:v>
              </c:pt>
              <c:pt idx="584">
                <c:v>0.3982493576623265</c:v>
              </c:pt>
              <c:pt idx="585">
                <c:v>0.44046219280291488</c:v>
              </c:pt>
              <c:pt idx="586">
                <c:v>0.4258154422331577</c:v>
              </c:pt>
              <c:pt idx="587">
                <c:v>0.43411865464733124</c:v>
              </c:pt>
              <c:pt idx="588">
                <c:v>0.437326713989171</c:v>
              </c:pt>
              <c:pt idx="589">
                <c:v>0.437326713989171</c:v>
              </c:pt>
              <c:pt idx="590">
                <c:v>0.45494926621086096</c:v>
              </c:pt>
              <c:pt idx="591">
                <c:v>0.44893959848451859</c:v>
              </c:pt>
              <c:pt idx="592">
                <c:v>0.46106054667653762</c:v>
              </c:pt>
              <c:pt idx="593">
                <c:v>0.47987341955900087</c:v>
              </c:pt>
              <c:pt idx="594">
                <c:v>0.47987341955900087</c:v>
              </c:pt>
              <c:pt idx="595">
                <c:v>0.47564923282381799</c:v>
              </c:pt>
              <c:pt idx="596">
                <c:v>0.47659277968906499</c:v>
              </c:pt>
              <c:pt idx="597">
                <c:v>0.50954433944461397</c:v>
              </c:pt>
              <c:pt idx="598">
                <c:v>0.50727982696802099</c:v>
              </c:pt>
              <c:pt idx="599">
                <c:v>0.50727982696802099</c:v>
              </c:pt>
              <c:pt idx="600">
                <c:v>0.47720245612507073</c:v>
              </c:pt>
              <c:pt idx="601">
                <c:v>0.44847508310470485</c:v>
              </c:pt>
              <c:pt idx="602">
                <c:v>0.44994120977224239</c:v>
              </c:pt>
              <c:pt idx="603">
                <c:v>0.45767829406726768</c:v>
              </c:pt>
              <c:pt idx="604">
                <c:v>0.45767829406726768</c:v>
              </c:pt>
              <c:pt idx="605">
                <c:v>0.44564444250896362</c:v>
              </c:pt>
              <c:pt idx="606">
                <c:v>0.44127509471758919</c:v>
              </c:pt>
              <c:pt idx="607">
                <c:v>0.42416060619257068</c:v>
              </c:pt>
              <c:pt idx="608">
                <c:v>0.39389452597657115</c:v>
              </c:pt>
              <c:pt idx="609">
                <c:v>0.39389452597657115</c:v>
              </c:pt>
              <c:pt idx="610">
                <c:v>0.37008811276110842</c:v>
              </c:pt>
              <c:pt idx="611">
                <c:v>0.3732235915748523</c:v>
              </c:pt>
              <c:pt idx="612">
                <c:v>0.36897037262843124</c:v>
              </c:pt>
              <c:pt idx="613">
                <c:v>0.36222038351551045</c:v>
              </c:pt>
              <c:pt idx="614">
                <c:v>0.36222038351551045</c:v>
              </c:pt>
              <c:pt idx="615">
                <c:v>0.39537516874972778</c:v>
              </c:pt>
              <c:pt idx="616">
                <c:v>0.41877513100785313</c:v>
              </c:pt>
              <c:pt idx="617">
                <c:v>0.39017840293805972</c:v>
              </c:pt>
              <c:pt idx="618">
                <c:v>0.41476868585695836</c:v>
              </c:pt>
              <c:pt idx="619">
                <c:v>0.41476868585695836</c:v>
              </c:pt>
              <c:pt idx="620">
                <c:v>0.37232359302646278</c:v>
              </c:pt>
              <c:pt idx="621">
                <c:v>0.37590907111440153</c:v>
              </c:pt>
              <c:pt idx="622">
                <c:v>0.35358330067209565</c:v>
              </c:pt>
              <c:pt idx="623">
                <c:v>0.34453976687134369</c:v>
              </c:pt>
              <c:pt idx="624">
                <c:v>0.34453976687134369</c:v>
              </c:pt>
              <c:pt idx="625">
                <c:v>0.30631886077603099</c:v>
              </c:pt>
              <c:pt idx="626">
                <c:v>0.31016562876511489</c:v>
              </c:pt>
              <c:pt idx="627">
                <c:v>0.33388494534686242</c:v>
              </c:pt>
              <c:pt idx="628">
                <c:v>0.35744458476679886</c:v>
              </c:pt>
              <c:pt idx="629">
                <c:v>0.35744458476679886</c:v>
              </c:pt>
              <c:pt idx="630">
                <c:v>0.34648492502431449</c:v>
              </c:pt>
              <c:pt idx="631">
                <c:v>0.3932558173293268</c:v>
              </c:pt>
              <c:pt idx="632">
                <c:v>0.39017840293805972</c:v>
              </c:pt>
              <c:pt idx="633">
                <c:v>0.39200743224607715</c:v>
              </c:pt>
              <c:pt idx="634">
                <c:v>0.39200743224607715</c:v>
              </c:pt>
              <c:pt idx="635">
                <c:v>0.37486391150982024</c:v>
              </c:pt>
              <c:pt idx="636">
                <c:v>0.35663168285212454</c:v>
              </c:pt>
              <c:pt idx="637">
                <c:v>0.37065424088025667</c:v>
              </c:pt>
              <c:pt idx="638">
                <c:v>0.35290104370799402</c:v>
              </c:pt>
              <c:pt idx="639">
                <c:v>0.35290104370799402</c:v>
              </c:pt>
              <c:pt idx="640">
                <c:v>0.34118654647331215</c:v>
              </c:pt>
              <c:pt idx="641">
                <c:v>0.35269781822932544</c:v>
              </c:pt>
              <c:pt idx="642">
                <c:v>0.34622363512316912</c:v>
              </c:pt>
              <c:pt idx="643">
                <c:v>0.34520750772982622</c:v>
              </c:pt>
              <c:pt idx="644">
                <c:v>0.34520750772982622</c:v>
              </c:pt>
              <c:pt idx="645">
                <c:v>0.32877527616890934</c:v>
              </c:pt>
              <c:pt idx="646">
                <c:v>0.31727852051851535</c:v>
              </c:pt>
              <c:pt idx="647">
                <c:v>0.30032370915530771</c:v>
              </c:pt>
              <c:pt idx="648">
                <c:v>0.30835111556271677</c:v>
              </c:pt>
              <c:pt idx="649">
                <c:v>0.30835111556271677</c:v>
              </c:pt>
              <c:pt idx="650">
                <c:v>0.33339139775581006</c:v>
              </c:pt>
              <c:pt idx="651">
                <c:v>0.3311559174904557</c:v>
              </c:pt>
              <c:pt idx="652">
                <c:v>0.33574300686611802</c:v>
              </c:pt>
              <c:pt idx="653">
                <c:v>0.32305593055495074</c:v>
              </c:pt>
              <c:pt idx="654">
                <c:v>0.32305593055495074</c:v>
              </c:pt>
              <c:pt idx="655">
                <c:v>0.35619619968354899</c:v>
              </c:pt>
              <c:pt idx="656">
                <c:v>0.36028974146815895</c:v>
              </c:pt>
              <c:pt idx="657">
                <c:v>0.36420908998533874</c:v>
              </c:pt>
              <c:pt idx="658">
                <c:v>0.34954782330996248</c:v>
              </c:pt>
              <c:pt idx="659">
                <c:v>0.34954782330996248</c:v>
              </c:pt>
              <c:pt idx="660">
                <c:v>0.34959137162681997</c:v>
              </c:pt>
              <c:pt idx="661">
                <c:v>0.32844140573966807</c:v>
              </c:pt>
              <c:pt idx="662">
                <c:v>0.31431723497220165</c:v>
              </c:pt>
              <c:pt idx="663">
                <c:v>0.3042575737781068</c:v>
              </c:pt>
              <c:pt idx="664">
                <c:v>0.3042575737781068</c:v>
              </c:pt>
              <c:pt idx="665">
                <c:v>0.26542699124678837</c:v>
              </c:pt>
              <c:pt idx="666">
                <c:v>0.26748827824471255</c:v>
              </c:pt>
              <c:pt idx="667">
                <c:v>0.27416568682953746</c:v>
              </c:pt>
              <c:pt idx="668">
                <c:v>0.27435439620258673</c:v>
              </c:pt>
              <c:pt idx="669">
                <c:v>0.27435439620258673</c:v>
              </c:pt>
              <c:pt idx="670">
                <c:v>0.24924153348139777</c:v>
              </c:pt>
              <c:pt idx="671">
                <c:v>0.27120440128322376</c:v>
              </c:pt>
              <c:pt idx="672">
                <c:v>0.28965437152520712</c:v>
              </c:pt>
              <c:pt idx="673">
                <c:v>0.29248501212094813</c:v>
              </c:pt>
              <c:pt idx="674">
                <c:v>0.29248501212094813</c:v>
              </c:pt>
              <c:pt idx="675">
                <c:v>0.28419631581239391</c:v>
              </c:pt>
              <c:pt idx="676">
                <c:v>0.24375444555734571</c:v>
              </c:pt>
              <c:pt idx="677">
                <c:v>0.21634803814832559</c:v>
              </c:pt>
              <c:pt idx="678">
                <c:v>0.22286576957133941</c:v>
              </c:pt>
              <c:pt idx="679">
                <c:v>0.22286576957133941</c:v>
              </c:pt>
              <c:pt idx="680">
                <c:v>0.21552062012803219</c:v>
              </c:pt>
              <c:pt idx="681">
                <c:v>0.19029162856188941</c:v>
              </c:pt>
              <c:pt idx="682">
                <c:v>0.18024648347341365</c:v>
              </c:pt>
              <c:pt idx="683">
                <c:v>0.16763198769034249</c:v>
              </c:pt>
              <c:pt idx="684">
                <c:v>0.16763198769034249</c:v>
              </c:pt>
              <c:pt idx="685">
                <c:v>0.1761384255831846</c:v>
              </c:pt>
              <c:pt idx="686">
                <c:v>0.17436746069764397</c:v>
              </c:pt>
              <c:pt idx="687">
                <c:v>0.17860616353844594</c:v>
              </c:pt>
              <c:pt idx="688">
                <c:v>0.17634165106185318</c:v>
              </c:pt>
              <c:pt idx="689">
                <c:v>0.17634165106185318</c:v>
              </c:pt>
              <c:pt idx="690">
                <c:v>0.15826909956596835</c:v>
              </c:pt>
              <c:pt idx="691">
                <c:v>0.15887877600197431</c:v>
              </c:pt>
              <c:pt idx="692">
                <c:v>0.16186909375952618</c:v>
              </c:pt>
              <c:pt idx="693">
                <c:v>0.14987879051807984</c:v>
              </c:pt>
              <c:pt idx="694">
                <c:v>0.14987879051807984</c:v>
              </c:pt>
              <c:pt idx="695">
                <c:v>0.16922875930845271</c:v>
              </c:pt>
              <c:pt idx="696">
                <c:v>0.17448358954259757</c:v>
              </c:pt>
              <c:pt idx="697">
                <c:v>0.1666739247194764</c:v>
              </c:pt>
              <c:pt idx="698">
                <c:v>0.20820450289596315</c:v>
              </c:pt>
              <c:pt idx="699">
                <c:v>0.20820450289596315</c:v>
              </c:pt>
              <c:pt idx="700">
                <c:v>0.244146380409064</c:v>
              </c:pt>
              <c:pt idx="701">
                <c:v>0.23812219657710232</c:v>
              </c:pt>
              <c:pt idx="702">
                <c:v>0.21570932950108146</c:v>
              </c:pt>
              <c:pt idx="703">
                <c:v>0.17835938974291987</c:v>
              </c:pt>
              <c:pt idx="704">
                <c:v>0.17835938974291987</c:v>
              </c:pt>
              <c:pt idx="705">
                <c:v>0.15490136306231772</c:v>
              </c:pt>
              <c:pt idx="706">
                <c:v>0.12778527776568094</c:v>
              </c:pt>
              <c:pt idx="707">
                <c:v>0.12435947683955351</c:v>
              </c:pt>
              <c:pt idx="708">
                <c:v>0.15282555995877423</c:v>
              </c:pt>
              <c:pt idx="709">
                <c:v>0.15282555995877423</c:v>
              </c:pt>
              <c:pt idx="710">
                <c:v>0.18647389278404392</c:v>
              </c:pt>
              <c:pt idx="711">
                <c:v>0.1942400092903076</c:v>
              </c:pt>
              <c:pt idx="712">
                <c:v>0.20085935345265571</c:v>
              </c:pt>
              <c:pt idx="713">
                <c:v>0.19545936216231907</c:v>
              </c:pt>
              <c:pt idx="714">
                <c:v>0.19545936216231907</c:v>
              </c:pt>
              <c:pt idx="715">
                <c:v>0.19817387391310648</c:v>
              </c:pt>
              <c:pt idx="716">
                <c:v>0.17294488234696392</c:v>
              </c:pt>
              <c:pt idx="717">
                <c:v>0.15651265078604726</c:v>
              </c:pt>
              <c:pt idx="718">
                <c:v>0.14568363599413559</c:v>
              </c:pt>
              <c:pt idx="719">
                <c:v>0.14568363599413559</c:v>
              </c:pt>
              <c:pt idx="720">
                <c:v>0.15090943401704204</c:v>
              </c:pt>
              <c:pt idx="721">
                <c:v>0.12909172727140783</c:v>
              </c:pt>
              <c:pt idx="722">
                <c:v>0.12017883842122834</c:v>
              </c:pt>
              <c:pt idx="723">
                <c:v>0.10724498831453499</c:v>
              </c:pt>
              <c:pt idx="724">
                <c:v>0.10724498831453499</c:v>
              </c:pt>
              <c:pt idx="725">
                <c:v>0.10371757464907327</c:v>
              </c:pt>
              <c:pt idx="726">
                <c:v>0.10371757464907327</c:v>
              </c:pt>
              <c:pt idx="727">
                <c:v>0.10921917867874398</c:v>
              </c:pt>
              <c:pt idx="728">
                <c:v>0.12813366430054152</c:v>
              </c:pt>
              <c:pt idx="729">
                <c:v>0.12813366430054152</c:v>
              </c:pt>
              <c:pt idx="730">
                <c:v>0.14225783506800793</c:v>
              </c:pt>
              <c:pt idx="731">
                <c:v>0.14263525381410669</c:v>
              </c:pt>
              <c:pt idx="732">
                <c:v>0.1387449375081653</c:v>
              </c:pt>
              <c:pt idx="733">
                <c:v>0.11216594811943859</c:v>
              </c:pt>
              <c:pt idx="734">
                <c:v>0.11216594811943859</c:v>
              </c:pt>
              <c:pt idx="735">
                <c:v>0.12271915690458557</c:v>
              </c:pt>
              <c:pt idx="736">
                <c:v>0.1301949512984657</c:v>
              </c:pt>
              <c:pt idx="737">
                <c:v>0.12605786119699802</c:v>
              </c:pt>
              <c:pt idx="738">
                <c:v>0.12383689703726297</c:v>
              </c:pt>
              <c:pt idx="739">
                <c:v>0.12383689703726297</c:v>
              </c:pt>
              <c:pt idx="740">
                <c:v>0.13126914311428539</c:v>
              </c:pt>
              <c:pt idx="741">
                <c:v>0.13893364688121479</c:v>
              </c:pt>
              <c:pt idx="742">
                <c:v>0.14521912061432163</c:v>
              </c:pt>
              <c:pt idx="743">
                <c:v>0.14238848001858062</c:v>
              </c:pt>
              <c:pt idx="744">
                <c:v>0.14238848001858062</c:v>
              </c:pt>
              <c:pt idx="745">
                <c:v>0.1043707994019365</c:v>
              </c:pt>
              <c:pt idx="746">
                <c:v>8.4556315231749668E-2</c:v>
              </c:pt>
              <c:pt idx="747">
                <c:v>7.5077298262422154E-2</c:v>
              </c:pt>
              <c:pt idx="748">
                <c:v>6.0851514755621228E-2</c:v>
              </c:pt>
              <c:pt idx="749">
                <c:v>6.0851514755621228E-2</c:v>
              </c:pt>
              <c:pt idx="750">
                <c:v>4.6611215143201434E-2</c:v>
              </c:pt>
              <c:pt idx="751">
                <c:v>5.9617645777990669E-2</c:v>
              </c:pt>
              <c:pt idx="752">
                <c:v>6.6686989214533643E-2</c:v>
              </c:pt>
              <c:pt idx="753">
                <c:v>7.0606337731713209E-2</c:v>
              </c:pt>
              <c:pt idx="754">
                <c:v>7.0606337731713209E-2</c:v>
              </c:pt>
              <c:pt idx="755">
                <c:v>8.3162769092307798E-2</c:v>
              </c:pt>
              <c:pt idx="756">
                <c:v>0.1035433813816431</c:v>
              </c:pt>
              <c:pt idx="757">
                <c:v>9.1756303618865109E-2</c:v>
              </c:pt>
              <c:pt idx="758">
                <c:v>9.1509529823339042E-2</c:v>
              </c:pt>
              <c:pt idx="759">
                <c:v>9.1509529823339042E-2</c:v>
              </c:pt>
              <c:pt idx="760">
                <c:v>0.10124983669381171</c:v>
              </c:pt>
              <c:pt idx="761">
                <c:v>0.10945143636865096</c:v>
              </c:pt>
              <c:pt idx="762">
                <c:v>0.10495144362670383</c:v>
              </c:pt>
              <c:pt idx="763">
                <c:v>0.10209177081972465</c:v>
              </c:pt>
              <c:pt idx="764">
                <c:v>0.10209177081972465</c:v>
              </c:pt>
              <c:pt idx="765">
                <c:v>9.1219207710955263E-2</c:v>
              </c:pt>
              <c:pt idx="766">
                <c:v>9.3846622828027693E-2</c:v>
              </c:pt>
              <c:pt idx="767">
                <c:v>8.7241794771298897E-2</c:v>
              </c:pt>
              <c:pt idx="768">
                <c:v>6.7833761558449224E-2</c:v>
              </c:pt>
              <c:pt idx="769">
                <c:v>6.7833761558449224E-2</c:v>
              </c:pt>
              <c:pt idx="770">
                <c:v>5.4856363134898167E-2</c:v>
              </c:pt>
              <c:pt idx="771">
                <c:v>5.1009595145814268E-2</c:v>
              </c:pt>
              <c:pt idx="772">
                <c:v>5.205475475039556E-2</c:v>
              </c:pt>
              <c:pt idx="773">
                <c:v>4.9354759105227242E-2</c:v>
              </c:pt>
              <c:pt idx="774">
                <c:v>4.9354759105227242E-2</c:v>
              </c:pt>
              <c:pt idx="775">
                <c:v>4.9354759105227242E-2</c:v>
              </c:pt>
              <c:pt idx="776">
                <c:v>4.9354759105227242E-2</c:v>
              </c:pt>
              <c:pt idx="777">
                <c:v>6.3740219773839035E-2</c:v>
              </c:pt>
              <c:pt idx="778">
                <c:v>6.9532145915893739E-2</c:v>
              </c:pt>
              <c:pt idx="779">
                <c:v>6.9532145915893739E-2</c:v>
              </c:pt>
              <c:pt idx="780">
                <c:v>8.1507933051720771E-2</c:v>
              </c:pt>
              <c:pt idx="781">
                <c:v>8.6559537807197051E-2</c:v>
              </c:pt>
              <c:pt idx="782">
                <c:v>0.10817401907416269</c:v>
              </c:pt>
              <c:pt idx="783">
                <c:v>0.13373688106954673</c:v>
              </c:pt>
              <c:pt idx="784">
                <c:v>0.13373688106954673</c:v>
              </c:pt>
              <c:pt idx="785">
                <c:v>0.1435062201512578</c:v>
              </c:pt>
              <c:pt idx="786">
                <c:v>0.14455137975583909</c:v>
              </c:pt>
              <c:pt idx="787">
                <c:v>0.1368578437776713</c:v>
              </c:pt>
              <c:pt idx="788">
                <c:v>0.13722074641815096</c:v>
              </c:pt>
              <c:pt idx="789">
                <c:v>0.13722074641815096</c:v>
              </c:pt>
              <c:pt idx="790">
                <c:v>0.10413854171202952</c:v>
              </c:pt>
              <c:pt idx="791">
                <c:v>0.10403692897269523</c:v>
              </c:pt>
              <c:pt idx="792">
                <c:v>0.13382397770326193</c:v>
              </c:pt>
              <c:pt idx="793">
                <c:v>0.1319659161840061</c:v>
              </c:pt>
              <c:pt idx="794">
                <c:v>0.1319659161840061</c:v>
              </c:pt>
              <c:pt idx="795">
                <c:v>0.12899011453207332</c:v>
              </c:pt>
              <c:pt idx="796">
                <c:v>0.12354657492487919</c:v>
              </c:pt>
              <c:pt idx="797">
                <c:v>0.11374820363192972</c:v>
              </c:pt>
              <c:pt idx="798">
                <c:v>0.10702724673024733</c:v>
              </c:pt>
              <c:pt idx="799">
                <c:v>0.10702724673024733</c:v>
              </c:pt>
              <c:pt idx="800">
                <c:v>9.7330488176632146E-2</c:v>
              </c:pt>
              <c:pt idx="801">
                <c:v>9.3338559131356247E-2</c:v>
              </c:pt>
              <c:pt idx="802">
                <c:v>7.3727300439837995E-2</c:v>
              </c:pt>
              <c:pt idx="803">
                <c:v>7.8982130673982631E-2</c:v>
              </c:pt>
              <c:pt idx="804">
                <c:v>7.8982130673982631E-2</c:v>
              </c:pt>
              <c:pt idx="805">
                <c:v>0.1034272525366895</c:v>
              </c:pt>
              <c:pt idx="806">
                <c:v>8.5122443350897914E-2</c:v>
              </c:pt>
              <c:pt idx="807">
                <c:v>8.9680500515321615E-2</c:v>
              </c:pt>
              <c:pt idx="808">
                <c:v>8.7053085398249408E-2</c:v>
              </c:pt>
              <c:pt idx="809">
                <c:v>8.7053085398249408E-2</c:v>
              </c:pt>
              <c:pt idx="810">
                <c:v>7.55272975366168E-2</c:v>
              </c:pt>
              <c:pt idx="811">
                <c:v>8.3598252260883577E-2</c:v>
              </c:pt>
              <c:pt idx="812">
                <c:v>9.2177270681821577E-2</c:v>
              </c:pt>
              <c:pt idx="813">
                <c:v>9.2177270681821577E-2</c:v>
              </c:pt>
              <c:pt idx="814">
                <c:v>8.9854693782752015E-2</c:v>
              </c:pt>
              <c:pt idx="815">
                <c:v>9.1727271407626931E-2</c:v>
              </c:pt>
              <c:pt idx="816">
                <c:v>8.7256310876917986E-2</c:v>
              </c:pt>
              <c:pt idx="817">
                <c:v>8.4846637344133446E-2</c:v>
              </c:pt>
              <c:pt idx="818">
                <c:v>6.815311588207118E-2</c:v>
              </c:pt>
              <c:pt idx="819">
                <c:v>6.815311588207118E-2</c:v>
              </c:pt>
              <c:pt idx="820">
                <c:v>6.5278926969472684E-2</c:v>
              </c:pt>
              <c:pt idx="821">
                <c:v>6.5278926969472684E-2</c:v>
              </c:pt>
              <c:pt idx="822">
                <c:v>6.5278926969472684E-2</c:v>
              </c:pt>
              <c:pt idx="823">
                <c:v>6.5278926969472684E-2</c:v>
              </c:pt>
              <c:pt idx="824">
                <c:v>6.5278926969472684E-2</c:v>
              </c:pt>
              <c:pt idx="825">
                <c:v>7.5353104269186622E-2</c:v>
              </c:pt>
              <c:pt idx="826">
                <c:v>8.4019219323839822E-2</c:v>
              </c:pt>
              <c:pt idx="827">
                <c:v>8.7909535629781432E-2</c:v>
              </c:pt>
              <c:pt idx="828">
                <c:v>8.9390178402938059E-2</c:v>
              </c:pt>
              <c:pt idx="829">
                <c:v>8.9390178402938059E-2</c:v>
              </c:pt>
              <c:pt idx="830">
                <c:v>7.1999883871155079E-2</c:v>
              </c:pt>
              <c:pt idx="831">
                <c:v>6.9822468028277518E-2</c:v>
              </c:pt>
              <c:pt idx="832">
                <c:v>7.0286983408091253E-2</c:v>
              </c:pt>
              <c:pt idx="833">
                <c:v>7.7995035491878362E-2</c:v>
              </c:pt>
              <c:pt idx="834">
                <c:v>7.7995035491878362E-2</c:v>
              </c:pt>
              <c:pt idx="835">
                <c:v>8.446921859803469E-2</c:v>
              </c:pt>
              <c:pt idx="836">
                <c:v>8.669018275776974E-2</c:v>
              </c:pt>
              <c:pt idx="837">
                <c:v>9.6401457417004233E-2</c:v>
              </c:pt>
              <c:pt idx="838">
                <c:v>0.10413854171202952</c:v>
              </c:pt>
              <c:pt idx="839">
                <c:v>0.10413854171202952</c:v>
              </c:pt>
              <c:pt idx="840">
                <c:v>0.10876917940454933</c:v>
              </c:pt>
              <c:pt idx="841">
                <c:v>0.11174498105648212</c:v>
              </c:pt>
              <c:pt idx="842">
                <c:v>0.1368868759889097</c:v>
              </c:pt>
              <c:pt idx="843">
                <c:v>0.15266588279696314</c:v>
              </c:pt>
              <c:pt idx="844">
                <c:v>0.15266588279696314</c:v>
              </c:pt>
              <c:pt idx="845">
                <c:v>0.16144812669656994</c:v>
              </c:pt>
              <c:pt idx="846">
                <c:v>0.17789487436310591</c:v>
              </c:pt>
              <c:pt idx="847">
                <c:v>0.16475779877774399</c:v>
              </c:pt>
              <c:pt idx="848">
                <c:v>0.14672879559871688</c:v>
              </c:pt>
              <c:pt idx="849">
                <c:v>0.14672879559871688</c:v>
              </c:pt>
              <c:pt idx="850">
                <c:v>0.14762879414710639</c:v>
              </c:pt>
              <c:pt idx="851">
                <c:v>0.13720623031253165</c:v>
              </c:pt>
              <c:pt idx="852">
                <c:v>0.13861429255759261</c:v>
              </c:pt>
              <c:pt idx="853">
                <c:v>0.13671268272147952</c:v>
              </c:pt>
              <c:pt idx="854">
                <c:v>0.13671268272147952</c:v>
              </c:pt>
              <c:pt idx="855">
                <c:v>0.13155946522666895</c:v>
              </c:pt>
              <c:pt idx="856">
                <c:v>0.1300788224535121</c:v>
              </c:pt>
              <c:pt idx="857">
                <c:v>0.12749495565329738</c:v>
              </c:pt>
              <c:pt idx="858">
                <c:v>0.11672400528386251</c:v>
              </c:pt>
              <c:pt idx="859">
                <c:v>0.11672400528386251</c:v>
              </c:pt>
              <c:pt idx="860">
                <c:v>0.10675144072348264</c:v>
              </c:pt>
              <c:pt idx="861">
                <c:v>0.10650466692795657</c:v>
              </c:pt>
              <c:pt idx="862">
                <c:v>9.3309526920117847E-2</c:v>
              </c:pt>
              <c:pt idx="863">
                <c:v>9.6285328572050854E-2</c:v>
              </c:pt>
              <c:pt idx="864">
                <c:v>9.6285328572050854E-2</c:v>
              </c:pt>
              <c:pt idx="865">
                <c:v>9.168372309076922E-2</c:v>
              </c:pt>
              <c:pt idx="866">
                <c:v>9.5065975700039163E-2</c:v>
              </c:pt>
              <c:pt idx="867">
                <c:v>9.2627269956016223E-2</c:v>
              </c:pt>
              <c:pt idx="868">
                <c:v>7.3698268228599595E-2</c:v>
              </c:pt>
              <c:pt idx="869">
                <c:v>7.3698268228599595E-2</c:v>
              </c:pt>
              <c:pt idx="870">
                <c:v>6.3232156077167812E-2</c:v>
              </c:pt>
              <c:pt idx="871">
                <c:v>5.5016040296709257E-2</c:v>
              </c:pt>
              <c:pt idx="872">
                <c:v>5.938538808808369E-2</c:v>
              </c:pt>
              <c:pt idx="873">
                <c:v>6.7804729347210824E-2</c:v>
              </c:pt>
              <c:pt idx="874">
                <c:v>6.7804729347210824E-2</c:v>
              </c:pt>
              <c:pt idx="875">
                <c:v>8.1986964537154039E-2</c:v>
              </c:pt>
              <c:pt idx="876">
                <c:v>8.0404709024662901E-2</c:v>
              </c:pt>
              <c:pt idx="877">
                <c:v>7.7922454963782473E-2</c:v>
              </c:pt>
              <c:pt idx="878">
                <c:v>7.4264396347747841E-2</c:v>
              </c:pt>
              <c:pt idx="879">
                <c:v>7.4264396347747841E-2</c:v>
              </c:pt>
              <c:pt idx="880">
                <c:v>6.5351507497568573E-2</c:v>
              </c:pt>
              <c:pt idx="881">
                <c:v>6.8907953374268693E-2</c:v>
              </c:pt>
              <c:pt idx="882">
                <c:v>6.6745053637010221E-2</c:v>
              </c:pt>
              <c:pt idx="883">
                <c:v>6.7383762284254356E-2</c:v>
              </c:pt>
              <c:pt idx="884">
                <c:v>6.7383762284254356E-2</c:v>
              </c:pt>
              <c:pt idx="885">
                <c:v>6.2869253436688144E-2</c:v>
              </c:pt>
              <c:pt idx="886">
                <c:v>7.3364397799358327E-2</c:v>
              </c:pt>
              <c:pt idx="887">
                <c:v>6.8516018522550848E-2</c:v>
              </c:pt>
              <c:pt idx="888">
                <c:v>6.5903119511097508E-2</c:v>
              </c:pt>
              <c:pt idx="889">
                <c:v>6.5903119511097508E-2</c:v>
              </c:pt>
              <c:pt idx="890">
                <c:v>6.5670861821190529E-2</c:v>
              </c:pt>
              <c:pt idx="891">
                <c:v>6.681763416510611E-2</c:v>
              </c:pt>
              <c:pt idx="892">
                <c:v>5.9922483995993536E-2</c:v>
              </c:pt>
              <c:pt idx="893">
                <c:v>4.8991856464747574E-2</c:v>
              </c:pt>
              <c:pt idx="894">
                <c:v>4.8991856464747574E-2</c:v>
              </c:pt>
              <c:pt idx="895">
                <c:v>2.5838668002148513E-2</c:v>
              </c:pt>
              <c:pt idx="896">
                <c:v>2.8422534802363231E-2</c:v>
              </c:pt>
              <c:pt idx="897">
                <c:v>5.4783782606802278E-2</c:v>
              </c:pt>
              <c:pt idx="898">
                <c:v>6.4886992117754616E-2</c:v>
              </c:pt>
              <c:pt idx="899">
                <c:v>6.4886992117754616E-2</c:v>
              </c:pt>
              <c:pt idx="900">
                <c:v>5.4856363134898167E-2</c:v>
              </c:pt>
              <c:pt idx="901">
                <c:v>5.0617660294096201E-2</c:v>
              </c:pt>
              <c:pt idx="902">
                <c:v>4.7874116332070393E-2</c:v>
              </c:pt>
              <c:pt idx="903">
                <c:v>3.2791882593737887E-2</c:v>
              </c:pt>
              <c:pt idx="904">
                <c:v>3.2791882593737887E-2</c:v>
              </c:pt>
              <c:pt idx="905">
                <c:v>2.4909637242520599E-2</c:v>
              </c:pt>
              <c:pt idx="906">
                <c:v>5.8790227757699043E-3</c:v>
              </c:pt>
              <c:pt idx="907">
                <c:v>2.2790285822120726E-3</c:v>
              </c:pt>
              <c:pt idx="908">
                <c:v>-1.7999970967788714E-2</c:v>
              </c:pt>
              <c:pt idx="909">
                <c:v>-1.7999970967788714E-2</c:v>
              </c:pt>
              <c:pt idx="910">
                <c:v>-3.0483821800287858E-3</c:v>
              </c:pt>
              <c:pt idx="911">
                <c:v>2.6419312226917402E-3</c:v>
              </c:pt>
              <c:pt idx="912">
                <c:v>7.3596655489265306E-3</c:v>
              </c:pt>
              <c:pt idx="913">
                <c:v>1.8769324565605539E-2</c:v>
              </c:pt>
              <c:pt idx="914">
                <c:v>1.8769324565605539E-2</c:v>
              </c:pt>
              <c:pt idx="915">
                <c:v>6.4669250533466949E-2</c:v>
              </c:pt>
              <c:pt idx="916">
                <c:v>6.5598281293094862E-2</c:v>
              </c:pt>
              <c:pt idx="917">
                <c:v>5.8891840497031556E-2</c:v>
              </c:pt>
              <c:pt idx="918">
                <c:v>5.330313983364543E-2</c:v>
              </c:pt>
              <c:pt idx="919">
                <c:v>5.330313983364543E-2</c:v>
              </c:pt>
              <c:pt idx="920">
                <c:v>5.8456357328455999E-2</c:v>
              </c:pt>
              <c:pt idx="921">
                <c:v>5.3956364586508654E-2</c:v>
              </c:pt>
              <c:pt idx="922">
                <c:v>7.3698268228599595E-2</c:v>
              </c:pt>
              <c:pt idx="923">
                <c:v>7.54982653253784E-2</c:v>
              </c:pt>
              <c:pt idx="924">
                <c:v>7.54982653253784E-2</c:v>
              </c:pt>
              <c:pt idx="925">
                <c:v>7.0330531724948964E-2</c:v>
              </c:pt>
              <c:pt idx="926">
                <c:v>7.3509558855550106E-2</c:v>
              </c:pt>
              <c:pt idx="927">
                <c:v>7.2522463673445836E-2</c:v>
              </c:pt>
              <c:pt idx="928">
                <c:v>7.1999883871155079E-2</c:v>
              </c:pt>
              <c:pt idx="929">
                <c:v>7.1999883871155079E-2</c:v>
              </c:pt>
              <c:pt idx="930">
                <c:v>5.5683781155191792E-2</c:v>
              </c:pt>
              <c:pt idx="931">
                <c:v>5.8180551321691532E-2</c:v>
              </c:pt>
              <c:pt idx="932">
                <c:v>5.8122486899214731E-2</c:v>
              </c:pt>
              <c:pt idx="933">
                <c:v>6.1199901290481806E-2</c:v>
              </c:pt>
              <c:pt idx="934">
                <c:v>6.1199901290481806E-2</c:v>
              </c:pt>
              <c:pt idx="935">
                <c:v>5.3912816269651165E-2</c:v>
              </c:pt>
              <c:pt idx="936">
                <c:v>5.4624105444991189E-2</c:v>
              </c:pt>
              <c:pt idx="937">
                <c:v>4.5856377651003921E-2</c:v>
              </c:pt>
              <c:pt idx="938">
                <c:v>4.587089375662301E-2</c:v>
              </c:pt>
              <c:pt idx="939">
                <c:v>4.587089375662301E-2</c:v>
              </c:pt>
              <c:pt idx="940">
                <c:v>2.8175761006836941E-2</c:v>
              </c:pt>
              <c:pt idx="941">
                <c:v>2.4924153348139688E-2</c:v>
              </c:pt>
              <c:pt idx="942">
                <c:v>2.0888675986006522E-2</c:v>
              </c:pt>
              <c:pt idx="943">
                <c:v>4.2735414942879135E-2</c:v>
              </c:pt>
              <c:pt idx="944">
                <c:v>4.2735414942879135E-2</c:v>
              </c:pt>
              <c:pt idx="945">
                <c:v>4.2735414942879135E-2</c:v>
              </c:pt>
              <c:pt idx="946">
                <c:v>6.5264410863853595E-2</c:v>
              </c:pt>
              <c:pt idx="947">
                <c:v>7.4409557403939619E-2</c:v>
              </c:pt>
              <c:pt idx="948">
                <c:v>8.532566882956627E-2</c:v>
              </c:pt>
              <c:pt idx="949">
                <c:v>8.532566882956627E-2</c:v>
              </c:pt>
              <c:pt idx="950">
                <c:v>0.10062564415218689</c:v>
              </c:pt>
              <c:pt idx="951">
                <c:v>9.9478871808271307E-2</c:v>
              </c:pt>
              <c:pt idx="952">
                <c:v>0.10747724600444197</c:v>
              </c:pt>
              <c:pt idx="953">
                <c:v>0.11647723148833622</c:v>
              </c:pt>
              <c:pt idx="954">
                <c:v>0.11647723148833622</c:v>
              </c:pt>
              <c:pt idx="955">
                <c:v>0.14510299176936825</c:v>
              </c:pt>
              <c:pt idx="956">
                <c:v>0.13547881374384896</c:v>
              </c:pt>
              <c:pt idx="957">
                <c:v>0.10075628910275958</c:v>
              </c:pt>
              <c:pt idx="958">
                <c:v>0.10509660468289561</c:v>
              </c:pt>
              <c:pt idx="959">
                <c:v>0.10509660468289561</c:v>
              </c:pt>
              <c:pt idx="960">
                <c:v>0.11334175267459257</c:v>
              </c:pt>
              <c:pt idx="961">
                <c:v>0.10589499049195084</c:v>
              </c:pt>
              <c:pt idx="962">
                <c:v>0.10744821379320357</c:v>
              </c:pt>
              <c:pt idx="963">
                <c:v>0.10712885946958162</c:v>
              </c:pt>
              <c:pt idx="964">
                <c:v>0.10712885946958162</c:v>
              </c:pt>
              <c:pt idx="965">
                <c:v>0.10948046857988936</c:v>
              </c:pt>
              <c:pt idx="966">
                <c:v>0.11011917722713349</c:v>
              </c:pt>
              <c:pt idx="967">
                <c:v>9.8564357154262705E-2</c:v>
              </c:pt>
              <c:pt idx="968">
                <c:v>9.0899853387333307E-2</c:v>
              </c:pt>
              <c:pt idx="969">
                <c:v>9.0899853387333307E-2</c:v>
              </c:pt>
              <c:pt idx="970">
                <c:v>9.8085325668829659E-2</c:v>
              </c:pt>
              <c:pt idx="971">
                <c:v>9.545791055175723E-2</c:v>
              </c:pt>
              <c:pt idx="972">
                <c:v>9.6807908374341389E-2</c:v>
              </c:pt>
              <c:pt idx="973">
                <c:v>9.3643397349359114E-2</c:v>
              </c:pt>
              <c:pt idx="974">
                <c:v>9.3643397349359114E-2</c:v>
              </c:pt>
              <c:pt idx="975">
                <c:v>7.1041820900288988E-2</c:v>
              </c:pt>
              <c:pt idx="976">
                <c:v>6.6062796672908597E-2</c:v>
              </c:pt>
              <c:pt idx="977">
                <c:v>6.1446675086008096E-2</c:v>
              </c:pt>
              <c:pt idx="978">
                <c:v>5.7164423928348418E-2</c:v>
              </c:pt>
              <c:pt idx="979">
                <c:v>5.7164423928348418E-2</c:v>
              </c:pt>
              <c:pt idx="980">
                <c:v>3.8874130848175925E-2</c:v>
              </c:pt>
              <c:pt idx="981">
                <c:v>4.3795090653079516E-2</c:v>
              </c:pt>
              <c:pt idx="982">
                <c:v>5.0254757653616755E-2</c:v>
              </c:pt>
              <c:pt idx="983">
                <c:v>4.7293472107303058E-2</c:v>
              </c:pt>
              <c:pt idx="984">
                <c:v>4.7293472107303058E-2</c:v>
              </c:pt>
              <c:pt idx="985">
                <c:v>4.5493475010524254E-2</c:v>
              </c:pt>
              <c:pt idx="986">
                <c:v>4.5493475010524254E-2</c:v>
              </c:pt>
              <c:pt idx="987">
                <c:v>5.9298291454368712E-2</c:v>
              </c:pt>
              <c:pt idx="988">
                <c:v>5.8064422476737931E-2</c:v>
              </c:pt>
              <c:pt idx="989">
                <c:v>5.8064422476737931E-2</c:v>
              </c:pt>
              <c:pt idx="990">
                <c:v>7.5236975424233243E-2</c:v>
              </c:pt>
              <c:pt idx="991">
                <c:v>7.6674069880532603E-2</c:v>
              </c:pt>
              <c:pt idx="992">
                <c:v>8.1115998200002926E-2</c:v>
              </c:pt>
              <c:pt idx="993">
                <c:v>7.3799880967933884E-2</c:v>
              </c:pt>
              <c:pt idx="994">
                <c:v>7.3799880967933884E-2</c:v>
              </c:pt>
              <c:pt idx="995">
                <c:v>8.3627284472121755E-2</c:v>
              </c:pt>
              <c:pt idx="996">
                <c:v>8.9259533452365369E-2</c:v>
              </c:pt>
              <c:pt idx="997">
                <c:v>8.6095022427383316E-2</c:v>
              </c:pt>
              <c:pt idx="998">
                <c:v>8.8896630811885702E-2</c:v>
              </c:pt>
              <c:pt idx="999">
                <c:v>8.8896630811885702E-2</c:v>
              </c:pt>
              <c:pt idx="1000">
                <c:v>8.5122443350897914E-2</c:v>
              </c:pt>
              <c:pt idx="1001">
                <c:v>7.3262785060024038E-2</c:v>
              </c:pt>
              <c:pt idx="1002">
                <c:v>6.4814411589658727E-2</c:v>
              </c:pt>
              <c:pt idx="1003">
                <c:v>6.3682155351362235E-2</c:v>
              </c:pt>
              <c:pt idx="1004">
                <c:v>6.3682155351362235E-2</c:v>
              </c:pt>
              <c:pt idx="1005">
                <c:v>6.2985382281641522E-2</c:v>
              </c:pt>
              <c:pt idx="1006">
                <c:v>5.9704742411705869E-2</c:v>
              </c:pt>
              <c:pt idx="1007">
                <c:v>5.8340228483502621E-2</c:v>
              </c:pt>
              <c:pt idx="1008">
                <c:v>6.5641829609952351E-2</c:v>
              </c:pt>
              <c:pt idx="1009">
                <c:v>6.5641829609952351E-2</c:v>
              </c:pt>
              <c:pt idx="1010">
                <c:v>6.3174091654690789E-2</c:v>
              </c:pt>
              <c:pt idx="1011">
                <c:v>6.0285386636473204E-2</c:v>
              </c:pt>
              <c:pt idx="1012">
                <c:v>5.8819259968935445E-2</c:v>
              </c:pt>
              <c:pt idx="1013">
                <c:v>6.0067645052185314E-2</c:v>
              </c:pt>
              <c:pt idx="1014">
                <c:v>6.0067645052185314E-2</c:v>
              </c:pt>
              <c:pt idx="1015">
                <c:v>4.3359607484503959E-2</c:v>
              </c:pt>
              <c:pt idx="1016">
                <c:v>3.8975743587510436E-2</c:v>
              </c:pt>
              <c:pt idx="1017">
                <c:v>3.2443496058877308E-2</c:v>
              </c:pt>
              <c:pt idx="1018">
                <c:v>3.1659626355441395E-2</c:v>
              </c:pt>
              <c:pt idx="1019">
                <c:v>3.1659626355441395E-2</c:v>
              </c:pt>
              <c:pt idx="1020">
                <c:v>2.6840279289872093E-2</c:v>
              </c:pt>
              <c:pt idx="1021">
                <c:v>1.5996748392341331E-2</c:v>
              </c:pt>
              <c:pt idx="1022">
                <c:v>2.7580600676451184E-3</c:v>
              </c:pt>
              <c:pt idx="1023">
                <c:v>1.5270943111381996E-2</c:v>
              </c:pt>
              <c:pt idx="1024">
                <c:v>1.5270943111381996E-2</c:v>
              </c:pt>
              <c:pt idx="1025">
                <c:v>2.7740277838261607E-2</c:v>
              </c:pt>
              <c:pt idx="1026">
                <c:v>2.7740277838261607E-2</c:v>
              </c:pt>
              <c:pt idx="1027">
                <c:v>2.7740277838261607E-2</c:v>
              </c:pt>
              <c:pt idx="1028">
                <c:v>2.7740277838261607E-2</c:v>
              </c:pt>
              <c:pt idx="1029">
                <c:v>2.7740277838261607E-2</c:v>
              </c:pt>
              <c:pt idx="1030">
                <c:v>2.3748348792985929E-2</c:v>
              </c:pt>
              <c:pt idx="1031">
                <c:v>1.8174164235218893E-2</c:v>
              </c:pt>
              <c:pt idx="1032">
                <c:v>1.981448417018683E-2</c:v>
              </c:pt>
              <c:pt idx="1033">
                <c:v>1.4066106344989837E-2</c:v>
              </c:pt>
              <c:pt idx="1034">
                <c:v>1.4066106344989837E-2</c:v>
              </c:pt>
              <c:pt idx="1035">
                <c:v>-5.5596684521477258E-3</c:v>
              </c:pt>
              <c:pt idx="1036">
                <c:v>3.9193485171784559E-4</c:v>
              </c:pt>
              <c:pt idx="1037">
                <c:v>-4.2096706295634556E-3</c:v>
              </c:pt>
              <c:pt idx="1038">
                <c:v>-5.8645066701504822E-3</c:v>
              </c:pt>
              <c:pt idx="1039">
                <c:v>-5.8645066701504822E-3</c:v>
              </c:pt>
              <c:pt idx="1040">
                <c:v>3.3387042924124533E-3</c:v>
              </c:pt>
              <c:pt idx="1041">
                <c:v>2.1483836316393834E-3</c:v>
              </c:pt>
              <c:pt idx="1042">
                <c:v>-8.7096633714978111E-5</c:v>
              </c:pt>
              <c:pt idx="1043">
                <c:v>-9.0435338007519572E-3</c:v>
              </c:pt>
              <c:pt idx="1044">
                <c:v>-9.0435338007519572E-3</c:v>
              </c:pt>
              <c:pt idx="1045">
                <c:v>-4.5435410588047231E-3</c:v>
              </c:pt>
              <c:pt idx="1046">
                <c:v>-7.8096648231212873E-3</c:v>
              </c:pt>
              <c:pt idx="1047">
                <c:v>-5.1822497060487471E-3</c:v>
              </c:pt>
              <c:pt idx="1048">
                <c:v>-7.3451494433072195E-3</c:v>
              </c:pt>
              <c:pt idx="1049">
                <c:v>-7.3451494433072195E-3</c:v>
              </c:pt>
              <c:pt idx="1050">
                <c:v>-7.1419239646387522E-3</c:v>
              </c:pt>
              <c:pt idx="1051">
                <c:v>-7.7806326118828872E-3</c:v>
              </c:pt>
              <c:pt idx="1052">
                <c:v>-1.24548186212603E-2</c:v>
              </c:pt>
              <c:pt idx="1053">
                <c:v>-5.124185283572058E-3</c:v>
              </c:pt>
              <c:pt idx="1054">
                <c:v>-5.124185283572058E-3</c:v>
              </c:pt>
              <c:pt idx="1055">
                <c:v>-1.0959659742484251E-2</c:v>
              </c:pt>
              <c:pt idx="1056">
                <c:v>-4.7757987487115905E-3</c:v>
              </c:pt>
              <c:pt idx="1057">
                <c:v>-7.1564400702578412E-3</c:v>
              </c:pt>
              <c:pt idx="1058">
                <c:v>-2.2877382455834705E-2</c:v>
              </c:pt>
              <c:pt idx="1059">
                <c:v>-2.2877382455834705E-2</c:v>
              </c:pt>
              <c:pt idx="1060">
                <c:v>-4.8774114880459907E-2</c:v>
              </c:pt>
              <c:pt idx="1061">
                <c:v>-4.4012832237367294E-2</c:v>
              </c:pt>
              <c:pt idx="1062">
                <c:v>-5.3506365312314008E-2</c:v>
              </c:pt>
              <c:pt idx="1063">
                <c:v>-4.4477347617181251E-2</c:v>
              </c:pt>
              <c:pt idx="1064">
                <c:v>-4.4477347617181251E-2</c:v>
              </c:pt>
              <c:pt idx="1065">
                <c:v>-3.3358010712886021E-2</c:v>
              </c:pt>
              <c:pt idx="1066">
                <c:v>-2.9424146090086922E-2</c:v>
              </c:pt>
              <c:pt idx="1067">
                <c:v>-2.7058020874159872E-2</c:v>
              </c:pt>
              <c:pt idx="1068">
                <c:v>-2.2587060343450927E-2</c:v>
              </c:pt>
              <c:pt idx="1069">
                <c:v>-2.2587060343450927E-2</c:v>
              </c:pt>
              <c:pt idx="1070">
                <c:v>-1.373223591574857E-2</c:v>
              </c:pt>
              <c:pt idx="1071">
                <c:v>-8.5354701040805114E-3</c:v>
              </c:pt>
              <c:pt idx="1072">
                <c:v>-7.8532131399787763E-3</c:v>
              </c:pt>
              <c:pt idx="1073">
                <c:v>-5.1967658116680582E-3</c:v>
              </c:pt>
              <c:pt idx="1074">
                <c:v>-5.1967658116680582E-3</c:v>
              </c:pt>
              <c:pt idx="1075">
                <c:v>-5.1967658116680582E-3</c:v>
              </c:pt>
              <c:pt idx="1076">
                <c:v>-5.1967658116680582E-3</c:v>
              </c:pt>
              <c:pt idx="1077">
                <c:v>-5.9951516207231714E-3</c:v>
              </c:pt>
              <c:pt idx="1078">
                <c:v>-7.1854722814962413E-3</c:v>
              </c:pt>
              <c:pt idx="1079">
                <c:v>-7.1854722814962413E-3</c:v>
              </c:pt>
              <c:pt idx="1080">
                <c:v>3.2806398699356532E-3</c:v>
              </c:pt>
              <c:pt idx="1081">
                <c:v>1.1612884495347586E-2</c:v>
              </c:pt>
              <c:pt idx="1082">
                <c:v>1.495158878776004E-2</c:v>
              </c:pt>
              <c:pt idx="1083">
                <c:v>2.4648347341375221E-2</c:v>
              </c:pt>
              <c:pt idx="1084">
                <c:v>2.4648347341375221E-2</c:v>
              </c:pt>
              <c:pt idx="1085">
                <c:v>2.9728984308089901E-2</c:v>
              </c:pt>
              <c:pt idx="1086">
                <c:v>3.0643498962098503E-2</c:v>
              </c:pt>
              <c:pt idx="1087">
                <c:v>3.6203167414246229E-2</c:v>
              </c:pt>
              <c:pt idx="1088">
                <c:v>3.8308002729027901E-2</c:v>
              </c:pt>
              <c:pt idx="1089">
                <c:v>3.8308002729027901E-2</c:v>
              </c:pt>
              <c:pt idx="1090">
                <c:v>4.7888632437689704E-2</c:v>
              </c:pt>
              <c:pt idx="1091">
                <c:v>4.9412823527704042E-2</c:v>
              </c:pt>
              <c:pt idx="1092">
                <c:v>4.8716050457983329E-2</c:v>
              </c:pt>
              <c:pt idx="1093">
                <c:v>4.9804758379422109E-2</c:v>
              </c:pt>
              <c:pt idx="1094">
                <c:v>4.9804758379422109E-2</c:v>
              </c:pt>
              <c:pt idx="1095">
                <c:v>5.2243464123445049E-2</c:v>
              </c:pt>
              <c:pt idx="1096">
                <c:v>5.1590239370581603E-2</c:v>
              </c:pt>
              <c:pt idx="1097">
                <c:v>4.700314999491928E-2</c:v>
              </c:pt>
              <c:pt idx="1098">
                <c:v>3.1195110975627438E-2</c:v>
              </c:pt>
              <c:pt idx="1099">
                <c:v>3.1195110975627438E-2</c:v>
              </c:pt>
              <c:pt idx="1100">
                <c:v>4.21838029293502E-2</c:v>
              </c:pt>
              <c:pt idx="1101">
                <c:v>4.4375734877847073E-2</c:v>
              </c:pt>
              <c:pt idx="1102">
                <c:v>4.5682184383573521E-2</c:v>
              </c:pt>
              <c:pt idx="1103">
                <c:v>4.2953156527167025E-2</c:v>
              </c:pt>
              <c:pt idx="1104">
                <c:v>4.2953156527167025E-2</c:v>
              </c:pt>
              <c:pt idx="1105">
                <c:v>5.1038627357052668E-2</c:v>
              </c:pt>
              <c:pt idx="1106">
                <c:v>4.9151533626558663E-2</c:v>
              </c:pt>
              <c:pt idx="1107">
                <c:v>4.9398307422084731E-2</c:v>
              </c:pt>
              <c:pt idx="1108">
                <c:v>4.842572834559955E-2</c:v>
              </c:pt>
              <c:pt idx="1109">
                <c:v>4.842572834559955E-2</c:v>
              </c:pt>
              <c:pt idx="1110">
                <c:v>4.3417671906980759E-2</c:v>
              </c:pt>
              <c:pt idx="1111">
                <c:v>4.1051546691053709E-2</c:v>
              </c:pt>
              <c:pt idx="1112">
                <c:v>4.3011220949643603E-2</c:v>
              </c:pt>
              <c:pt idx="1113">
                <c:v>4.109509500791142E-2</c:v>
              </c:pt>
              <c:pt idx="1114">
                <c:v>4.109509500791142E-2</c:v>
              </c:pt>
              <c:pt idx="1115">
                <c:v>4.6741860093774124E-2</c:v>
              </c:pt>
              <c:pt idx="1116">
                <c:v>4.6683795671297323E-2</c:v>
              </c:pt>
              <c:pt idx="1117">
                <c:v>5.344830088983743E-2</c:v>
              </c:pt>
              <c:pt idx="1118">
                <c:v>5.2882172770689184E-2</c:v>
              </c:pt>
              <c:pt idx="1119">
                <c:v>5.2882172770689184E-2</c:v>
              </c:pt>
              <c:pt idx="1120">
                <c:v>5.4275718910130832E-2</c:v>
              </c:pt>
              <c:pt idx="1121">
                <c:v>5.4667653761848678E-2</c:v>
              </c:pt>
              <c:pt idx="1122">
                <c:v>4.9920887224375488E-2</c:v>
              </c:pt>
              <c:pt idx="1123">
                <c:v>4.9456371844561531E-2</c:v>
              </c:pt>
              <c:pt idx="1124">
                <c:v>4.9456371844561531E-2</c:v>
              </c:pt>
              <c:pt idx="1125">
                <c:v>6.1504739508484674E-2</c:v>
              </c:pt>
              <c:pt idx="1126">
                <c:v>5.8020874159880442E-2</c:v>
              </c:pt>
              <c:pt idx="1127">
                <c:v>5.1982174222299671E-2</c:v>
              </c:pt>
              <c:pt idx="1128">
                <c:v>6.0866030861240539E-2</c:v>
              </c:pt>
              <c:pt idx="1129">
                <c:v>6.0866030861240539E-2</c:v>
              </c:pt>
              <c:pt idx="1130">
                <c:v>7.5556329747855422E-2</c:v>
              </c:pt>
              <c:pt idx="1131">
                <c:v>7.8851485723410164E-2</c:v>
              </c:pt>
              <c:pt idx="1132">
                <c:v>7.2754721363352592E-2</c:v>
              </c:pt>
              <c:pt idx="1133">
                <c:v>7.3524074961169417E-2</c:v>
              </c:pt>
              <c:pt idx="1134">
                <c:v>7.3524074961169417E-2</c:v>
              </c:pt>
              <c:pt idx="1135">
                <c:v>5.8993453236365623E-2</c:v>
              </c:pt>
              <c:pt idx="1136">
                <c:v>6.5961183933574308E-2</c:v>
              </c:pt>
              <c:pt idx="1137">
                <c:v>6.2927317859164722E-2</c:v>
              </c:pt>
              <c:pt idx="1138">
                <c:v>8.7735342362351032E-2</c:v>
              </c:pt>
              <c:pt idx="1139">
                <c:v>8.7735342362351032E-2</c:v>
              </c:pt>
              <c:pt idx="1140">
                <c:v>9.1175659394097774E-2</c:v>
              </c:pt>
              <c:pt idx="1141">
                <c:v>8.7503084672444054E-2</c:v>
              </c:pt>
              <c:pt idx="1142">
                <c:v>8.788050341854281E-2</c:v>
              </c:pt>
              <c:pt idx="1143">
                <c:v>9.7243391542916946E-2</c:v>
              </c:pt>
              <c:pt idx="1144">
                <c:v>9.7243391542916946E-2</c:v>
              </c:pt>
              <c:pt idx="1145">
                <c:v>9.3817590616789293E-2</c:v>
              </c:pt>
              <c:pt idx="1146">
                <c:v>9.8767582632931283E-2</c:v>
              </c:pt>
              <c:pt idx="1147">
                <c:v>0.1061417642874769</c:v>
              </c:pt>
              <c:pt idx="1148">
                <c:v>0.11027885438894458</c:v>
              </c:pt>
              <c:pt idx="1149">
                <c:v>0.11027885438894458</c:v>
              </c:pt>
              <c:pt idx="1150">
                <c:v>0.11485142765898759</c:v>
              </c:pt>
              <c:pt idx="1151">
                <c:v>0.11636110264338284</c:v>
              </c:pt>
              <c:pt idx="1152">
                <c:v>0.10937885584055507</c:v>
              </c:pt>
              <c:pt idx="1153">
                <c:v>0.1006401602578062</c:v>
              </c:pt>
              <c:pt idx="1154">
                <c:v>0.1006401602578062</c:v>
              </c:pt>
              <c:pt idx="1155">
                <c:v>9.9551452336367197E-2</c:v>
              </c:pt>
              <c:pt idx="1156">
                <c:v>0.10839176065845058</c:v>
              </c:pt>
              <c:pt idx="1157">
                <c:v>0.10969821016417725</c:v>
              </c:pt>
              <c:pt idx="1158">
                <c:v>0.10943692026303187</c:v>
              </c:pt>
              <c:pt idx="1159">
                <c:v>0.10943692026303187</c:v>
              </c:pt>
              <c:pt idx="1160">
                <c:v>0.10663531187852926</c:v>
              </c:pt>
              <c:pt idx="1161">
                <c:v>0.12573850687337607</c:v>
              </c:pt>
              <c:pt idx="1162">
                <c:v>0.13749655242491543</c:v>
              </c:pt>
              <c:pt idx="1163">
                <c:v>0.13634978008100007</c:v>
              </c:pt>
              <c:pt idx="1164">
                <c:v>0.13634978008100007</c:v>
              </c:pt>
              <c:pt idx="1165">
                <c:v>0.12377883261478617</c:v>
              </c:pt>
              <c:pt idx="1166">
                <c:v>0.11875626007054829</c:v>
              </c:pt>
              <c:pt idx="1167">
                <c:v>9.7649842500254103E-2</c:v>
              </c:pt>
              <c:pt idx="1168">
                <c:v>9.7272423754155124E-2</c:v>
              </c:pt>
              <c:pt idx="1169">
                <c:v>9.7272423754155124E-2</c:v>
              </c:pt>
              <c:pt idx="1170">
                <c:v>0.10563370059080546</c:v>
              </c:pt>
              <c:pt idx="1171">
                <c:v>0.11592561947480728</c:v>
              </c:pt>
              <c:pt idx="1172">
                <c:v>0.10264338283325358</c:v>
              </c:pt>
              <c:pt idx="1173">
                <c:v>0.10768047148311055</c:v>
              </c:pt>
              <c:pt idx="1174">
                <c:v>0.10768047148311055</c:v>
              </c:pt>
              <c:pt idx="1175">
                <c:v>0.11016272554399098</c:v>
              </c:pt>
              <c:pt idx="1176">
                <c:v>0.11255788297115643</c:v>
              </c:pt>
              <c:pt idx="1177">
                <c:v>0.11255788297115643</c:v>
              </c:pt>
              <c:pt idx="1178">
                <c:v>0.11255788297115643</c:v>
              </c:pt>
              <c:pt idx="1179">
                <c:v>0.11255788297115643</c:v>
              </c:pt>
              <c:pt idx="1180">
                <c:v>0.11720303676929555</c:v>
              </c:pt>
              <c:pt idx="1181">
                <c:v>9.9449839597032907E-2</c:v>
              </c:pt>
              <c:pt idx="1182">
                <c:v>9.8665969893596994E-2</c:v>
              </c:pt>
              <c:pt idx="1183">
                <c:v>9.9159517484649351E-2</c:v>
              </c:pt>
              <c:pt idx="1184">
                <c:v>9.9159517484649351E-2</c:v>
              </c:pt>
              <c:pt idx="1185">
                <c:v>0.10045145088475671</c:v>
              </c:pt>
              <c:pt idx="1186">
                <c:v>9.67933922687223E-2</c:v>
              </c:pt>
              <c:pt idx="1187">
                <c:v>9.9769193920655086E-2</c:v>
              </c:pt>
              <c:pt idx="1188">
                <c:v>9.4848234115751495E-2</c:v>
              </c:pt>
              <c:pt idx="1189">
                <c:v>9.4848234115751495E-2</c:v>
              </c:pt>
              <c:pt idx="1190">
                <c:v>9.6256296360812454E-2</c:v>
              </c:pt>
              <c:pt idx="1191">
                <c:v>9.5907909825951876E-2</c:v>
              </c:pt>
              <c:pt idx="1192">
                <c:v>9.062404738056884E-2</c:v>
              </c:pt>
              <c:pt idx="1193">
                <c:v>9.8274035041878927E-2</c:v>
              </c:pt>
              <c:pt idx="1194">
                <c:v>9.8274035041878927E-2</c:v>
              </c:pt>
              <c:pt idx="1195">
                <c:v>9.5806297086617587E-2</c:v>
              </c:pt>
              <c:pt idx="1196">
                <c:v>9.6241780255193143E-2</c:v>
              </c:pt>
              <c:pt idx="1197">
                <c:v>9.2177270681821577E-2</c:v>
              </c:pt>
              <c:pt idx="1198">
                <c:v>9.8767582632931283E-2</c:v>
              </c:pt>
              <c:pt idx="1199">
                <c:v>9.8767582632931283E-2</c:v>
              </c:pt>
              <c:pt idx="1200">
                <c:v>9.9159517484649351E-2</c:v>
              </c:pt>
              <c:pt idx="1201">
                <c:v>0.10650466692795657</c:v>
              </c:pt>
              <c:pt idx="1202">
                <c:v>0.11040949933951727</c:v>
              </c:pt>
              <c:pt idx="1203">
                <c:v>0.11069982145190083</c:v>
              </c:pt>
              <c:pt idx="1204">
                <c:v>0.11069982145190083</c:v>
              </c:pt>
              <c:pt idx="1205">
                <c:v>0.11313852719592399</c:v>
              </c:pt>
              <c:pt idx="1206">
                <c:v>0.10326757537487841</c:v>
              </c:pt>
              <c:pt idx="1207">
                <c:v>0.10326757537487841</c:v>
              </c:pt>
              <c:pt idx="1208">
                <c:v>0.10326757537487841</c:v>
              </c:pt>
              <c:pt idx="1209">
                <c:v>0.10326757537487841</c:v>
              </c:pt>
              <c:pt idx="1210">
                <c:v>0.10914659815064831</c:v>
              </c:pt>
              <c:pt idx="1211">
                <c:v>0.10978530679789222</c:v>
              </c:pt>
              <c:pt idx="1212">
                <c:v>0.10274499557258765</c:v>
              </c:pt>
              <c:pt idx="1213">
                <c:v>9.7228875437297635E-2</c:v>
              </c:pt>
              <c:pt idx="1214">
                <c:v>9.7228875437297635E-2</c:v>
              </c:pt>
              <c:pt idx="1215">
                <c:v>0.10403692897269523</c:v>
              </c:pt>
              <c:pt idx="1216">
                <c:v>0.11318207551278148</c:v>
              </c:pt>
              <c:pt idx="1217">
                <c:v>0.11318207551278148</c:v>
              </c:pt>
              <c:pt idx="1218">
                <c:v>0.11318207551278148</c:v>
              </c:pt>
              <c:pt idx="1219">
                <c:v>0.11318207551278148</c:v>
              </c:pt>
              <c:pt idx="1220">
                <c:v>0.10319499484678252</c:v>
              </c:pt>
              <c:pt idx="1221">
                <c:v>9.8593389365500883E-2</c:v>
              </c:pt>
              <c:pt idx="1222">
                <c:v>9.9565968441986508E-2</c:v>
              </c:pt>
              <c:pt idx="1223">
                <c:v>9.6241780255193143E-2</c:v>
              </c:pt>
              <c:pt idx="1224">
                <c:v>9.6241780255193143E-2</c:v>
              </c:pt>
              <c:pt idx="1225">
                <c:v>7.0533757203617542E-2</c:v>
              </c:pt>
              <c:pt idx="1226">
                <c:v>8.931759787484217E-2</c:v>
              </c:pt>
              <c:pt idx="1227">
                <c:v>9.3338559131356247E-2</c:v>
              </c:pt>
              <c:pt idx="1228">
                <c:v>9.6909521113675678E-2</c:v>
              </c:pt>
              <c:pt idx="1229">
                <c:v>9.6909521113675678E-2</c:v>
              </c:pt>
              <c:pt idx="1230">
                <c:v>9.299017259649589E-2</c:v>
              </c:pt>
              <c:pt idx="1231">
                <c:v>9.1915980780676199E-2</c:v>
              </c:pt>
              <c:pt idx="1232">
                <c:v>0.10123532058819262</c:v>
              </c:pt>
              <c:pt idx="1233">
                <c:v>0.10627240923804959</c:v>
              </c:pt>
              <c:pt idx="1234">
                <c:v>0.10627240923804959</c:v>
              </c:pt>
              <c:pt idx="1235">
                <c:v>0.11055466039570905</c:v>
              </c:pt>
              <c:pt idx="1236">
                <c:v>0.10826111570787789</c:v>
              </c:pt>
              <c:pt idx="1237">
                <c:v>0.10958208131922365</c:v>
              </c:pt>
              <c:pt idx="1238">
                <c:v>0.10736111715948859</c:v>
              </c:pt>
              <c:pt idx="1239">
                <c:v>0.10736111715948859</c:v>
              </c:pt>
              <c:pt idx="1240">
                <c:v>0.10689660177967464</c:v>
              </c:pt>
              <c:pt idx="1241">
                <c:v>0.10920466257312489</c:v>
              </c:pt>
              <c:pt idx="1242">
                <c:v>0.10920466257312489</c:v>
              </c:pt>
              <c:pt idx="1243">
                <c:v>0.10439983161317468</c:v>
              </c:pt>
              <c:pt idx="1244">
                <c:v>0.10439983161317468</c:v>
              </c:pt>
              <c:pt idx="1245">
                <c:v>0.10566273280204386</c:v>
              </c:pt>
              <c:pt idx="1246">
                <c:v>0.10566273280204386</c:v>
              </c:pt>
              <c:pt idx="1247">
                <c:v>0.1034562847479279</c:v>
              </c:pt>
              <c:pt idx="1248">
                <c:v>0.1042837027682213</c:v>
              </c:pt>
              <c:pt idx="1249">
                <c:v>0.1042837027682213</c:v>
              </c:pt>
              <c:pt idx="1250">
                <c:v>0.10306434989620983</c:v>
              </c:pt>
              <c:pt idx="1251">
                <c:v>0.10701273062462802</c:v>
              </c:pt>
              <c:pt idx="1252">
                <c:v>0.10964014574170045</c:v>
              </c:pt>
              <c:pt idx="1253">
                <c:v>0.11142562673286016</c:v>
              </c:pt>
              <c:pt idx="1254">
                <c:v>0.11142562673286016</c:v>
              </c:pt>
              <c:pt idx="1255">
                <c:v>0.11035143491704047</c:v>
              </c:pt>
              <c:pt idx="1256">
                <c:v>0.10631595755490708</c:v>
              </c:pt>
              <c:pt idx="1257">
                <c:v>9.3715977877455225E-2</c:v>
              </c:pt>
              <c:pt idx="1258">
                <c:v>9.3657913454978203E-2</c:v>
              </c:pt>
              <c:pt idx="1259">
                <c:v>9.3657913454978203E-2</c:v>
              </c:pt>
              <c:pt idx="1260">
                <c:v>9.5719200452902609E-2</c:v>
              </c:pt>
              <c:pt idx="1261">
                <c:v>9.7011133853009968E-2</c:v>
              </c:pt>
              <c:pt idx="1262">
                <c:v>9.8811130949788772E-2</c:v>
              </c:pt>
              <c:pt idx="1263">
                <c:v>0.10019016098361133</c:v>
              </c:pt>
              <c:pt idx="1264">
                <c:v>0.10019016098361133</c:v>
              </c:pt>
              <c:pt idx="1265">
                <c:v>0.10289015662877965</c:v>
              </c:pt>
              <c:pt idx="1266">
                <c:v>9.7054682169867457E-2</c:v>
              </c:pt>
              <c:pt idx="1267">
                <c:v>9.177081972448442E-2</c:v>
              </c:pt>
              <c:pt idx="1268">
                <c:v>9.0711144014283818E-2</c:v>
              </c:pt>
              <c:pt idx="1269">
                <c:v>9.0711144014283818E-2</c:v>
              </c:pt>
              <c:pt idx="1270">
                <c:v>8.6777279391484718E-2</c:v>
              </c:pt>
              <c:pt idx="1271">
                <c:v>9.0740176225522218E-2</c:v>
              </c:pt>
              <c:pt idx="1272">
                <c:v>7.9751484271799677E-2</c:v>
              </c:pt>
              <c:pt idx="1273">
                <c:v>7.808213212559334E-2</c:v>
              </c:pt>
              <c:pt idx="1274">
                <c:v>7.808213212559334E-2</c:v>
              </c:pt>
              <c:pt idx="1275">
                <c:v>5.9312807559987801E-2</c:v>
              </c:pt>
              <c:pt idx="1276">
                <c:v>5.8441841222836688E-2</c:v>
              </c:pt>
              <c:pt idx="1277">
                <c:v>6.2143448155728809E-2</c:v>
              </c:pt>
              <c:pt idx="1278">
                <c:v>6.6614408686437532E-2</c:v>
              </c:pt>
              <c:pt idx="1279">
                <c:v>6.6614408686437532E-2</c:v>
              </c:pt>
              <c:pt idx="1280">
                <c:v>6.6614408686437532E-2</c:v>
              </c:pt>
              <c:pt idx="1281">
                <c:v>6.6614408686437532E-2</c:v>
              </c:pt>
              <c:pt idx="1282">
                <c:v>6.6614408686437532E-2</c:v>
              </c:pt>
              <c:pt idx="1283">
                <c:v>6.6614408686437532E-2</c:v>
              </c:pt>
              <c:pt idx="1284">
                <c:v>6.6614408686437532E-2</c:v>
              </c:pt>
              <c:pt idx="1285">
                <c:v>1.3137075585362146E-2</c:v>
              </c:pt>
              <c:pt idx="1286">
                <c:v>2.4909637242520599E-2</c:v>
              </c:pt>
              <c:pt idx="1287">
                <c:v>2.7638665098927317E-2</c:v>
              </c:pt>
              <c:pt idx="1288">
                <c:v>5.1038627357052668E-2</c:v>
              </c:pt>
              <c:pt idx="1289">
                <c:v>5.1038627357052668E-2</c:v>
              </c:pt>
              <c:pt idx="1290">
                <c:v>5.8137003004834042E-2</c:v>
              </c:pt>
              <c:pt idx="1291">
                <c:v>6.4886992117754616E-2</c:v>
              </c:pt>
              <c:pt idx="1292">
                <c:v>6.3536994295170457E-2</c:v>
              </c:pt>
              <c:pt idx="1293">
                <c:v>5.5407975148427102E-2</c:v>
              </c:pt>
              <c:pt idx="1294">
                <c:v>5.5407975148427102E-2</c:v>
              </c:pt>
              <c:pt idx="1295">
                <c:v>5.2896688876308273E-2</c:v>
              </c:pt>
              <c:pt idx="1296">
                <c:v>5.5219265775377835E-2</c:v>
              </c:pt>
              <c:pt idx="1297">
                <c:v>6.4132154625557103E-2</c:v>
              </c:pt>
              <c:pt idx="1298">
                <c:v>6.6483763735865065E-2</c:v>
              </c:pt>
              <c:pt idx="1299">
                <c:v>6.6483763735865065E-2</c:v>
              </c:pt>
              <c:pt idx="1300">
                <c:v>6.8820856740553493E-2</c:v>
              </c:pt>
              <c:pt idx="1301">
                <c:v>7.3190204531928149E-2</c:v>
              </c:pt>
              <c:pt idx="1302">
                <c:v>9.0203080317612372E-2</c:v>
              </c:pt>
              <c:pt idx="1303">
                <c:v>8.9869209888371104E-2</c:v>
              </c:pt>
              <c:pt idx="1304">
                <c:v>8.9869209888371104E-2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1.7263420417608755E-2</c:v>
              </c:pt>
              <c:pt idx="2">
                <c:v>6.9966201557469798E-3</c:v>
              </c:pt>
              <c:pt idx="3">
                <c:v>3.2703228360244641E-3</c:v>
              </c:pt>
              <c:pt idx="4">
                <c:v>3.2703228360244641E-3</c:v>
              </c:pt>
              <c:pt idx="5">
                <c:v>5.5912538917690657E-3</c:v>
              </c:pt>
              <c:pt idx="6">
                <c:v>1.9085129827125513E-2</c:v>
              </c:pt>
              <c:pt idx="7">
                <c:v>2.436380521744419E-2</c:v>
              </c:pt>
              <c:pt idx="8">
                <c:v>2.5625918229083444E-2</c:v>
              </c:pt>
              <c:pt idx="9">
                <c:v>2.5489420859119871E-2</c:v>
              </c:pt>
              <c:pt idx="10">
                <c:v>6.00937640351078E-2</c:v>
              </c:pt>
              <c:pt idx="11">
                <c:v>8.1799890764042704E-2</c:v>
              </c:pt>
              <c:pt idx="12">
                <c:v>8.5051896595035315E-2</c:v>
              </c:pt>
              <c:pt idx="13">
                <c:v>8.4440869853159573E-2</c:v>
              </c:pt>
              <c:pt idx="14">
                <c:v>8.380605479306058E-2</c:v>
              </c:pt>
              <c:pt idx="15">
                <c:v>8.3863717676433192E-2</c:v>
              </c:pt>
              <c:pt idx="16">
                <c:v>8.4152222399841659E-2</c:v>
              </c:pt>
              <c:pt idx="17">
                <c:v>8.4152222399841659E-2</c:v>
              </c:pt>
              <c:pt idx="18">
                <c:v>8.4440869853159573E-2</c:v>
              </c:pt>
              <c:pt idx="19">
                <c:v>8.4440869853159573E-2</c:v>
              </c:pt>
              <c:pt idx="20">
                <c:v>0.1290040972999309</c:v>
              </c:pt>
              <c:pt idx="21">
                <c:v>0.12898777851362975</c:v>
              </c:pt>
              <c:pt idx="22">
                <c:v>0.1184309034993567</c:v>
              </c:pt>
              <c:pt idx="23">
                <c:v>0.11741157406350156</c:v>
              </c:pt>
              <c:pt idx="24">
                <c:v>0.11738183866572283</c:v>
              </c:pt>
              <c:pt idx="25">
                <c:v>0.1294084511330853</c:v>
              </c:pt>
              <c:pt idx="26">
                <c:v>0.13281251189415921</c:v>
              </c:pt>
              <c:pt idx="27">
                <c:v>0.13081229494469682</c:v>
              </c:pt>
              <c:pt idx="28">
                <c:v>0.12570451483249223</c:v>
              </c:pt>
              <c:pt idx="29">
                <c:v>0.12564456827057024</c:v>
              </c:pt>
              <c:pt idx="30">
                <c:v>0.11720185625004764</c:v>
              </c:pt>
              <c:pt idx="31">
                <c:v>0.12119386908432106</c:v>
              </c:pt>
              <c:pt idx="32">
                <c:v>0.12226862530163607</c:v>
              </c:pt>
              <c:pt idx="33">
                <c:v>0.12951578402490749</c:v>
              </c:pt>
              <c:pt idx="34">
                <c:v>0.12936525154719214</c:v>
              </c:pt>
              <c:pt idx="35">
                <c:v>0.11319809198657205</c:v>
              </c:pt>
              <c:pt idx="36">
                <c:v>0.11104220428265843</c:v>
              </c:pt>
              <c:pt idx="37">
                <c:v>0.10257870127200897</c:v>
              </c:pt>
              <c:pt idx="38">
                <c:v>0.1061099819589395</c:v>
              </c:pt>
              <c:pt idx="39">
                <c:v>0.10613947947353597</c:v>
              </c:pt>
              <c:pt idx="40">
                <c:v>0.11321755083087837</c:v>
              </c:pt>
              <c:pt idx="41">
                <c:v>0.10281529988505489</c:v>
              </c:pt>
              <c:pt idx="42">
                <c:v>0.10567869974955668</c:v>
              </c:pt>
              <c:pt idx="43">
                <c:v>0.11445511429811139</c:v>
              </c:pt>
              <c:pt idx="44">
                <c:v>0.11448480211925371</c:v>
              </c:pt>
              <c:pt idx="45">
                <c:v>0.12322962578120844</c:v>
              </c:pt>
              <c:pt idx="46">
                <c:v>0.12308936985696572</c:v>
              </c:pt>
              <c:pt idx="47">
                <c:v>0.11988879436997113</c:v>
              </c:pt>
              <c:pt idx="48">
                <c:v>0.12193920467088404</c:v>
              </c:pt>
              <c:pt idx="49">
                <c:v>0.12193920467088404</c:v>
              </c:pt>
              <c:pt idx="50">
                <c:v>0.11883887315688102</c:v>
              </c:pt>
              <c:pt idx="51">
                <c:v>0.11403049281783106</c:v>
              </c:pt>
              <c:pt idx="52">
                <c:v>0.11811780165490582</c:v>
              </c:pt>
              <c:pt idx="53">
                <c:v>0.11683033029604095</c:v>
              </c:pt>
              <c:pt idx="54">
                <c:v>0.11683033029604095</c:v>
              </c:pt>
              <c:pt idx="55">
                <c:v>0.10994841741076544</c:v>
              </c:pt>
              <c:pt idx="56">
                <c:v>0.1135082916561998</c:v>
              </c:pt>
              <c:pt idx="57">
                <c:v>0.11572759901649587</c:v>
              </c:pt>
              <c:pt idx="58">
                <c:v>0.11478791287005108</c:v>
              </c:pt>
              <c:pt idx="59">
                <c:v>0.11478791287005108</c:v>
              </c:pt>
              <c:pt idx="60">
                <c:v>0.11856335685522246</c:v>
              </c:pt>
              <c:pt idx="61">
                <c:v>0.11994265112242797</c:v>
              </c:pt>
              <c:pt idx="62">
                <c:v>0.11997252925011614</c:v>
              </c:pt>
              <c:pt idx="63">
                <c:v>0.11997252925011614</c:v>
              </c:pt>
              <c:pt idx="64">
                <c:v>0.11994265112242797</c:v>
              </c:pt>
              <c:pt idx="65">
                <c:v>0.11994265112242797</c:v>
              </c:pt>
              <c:pt idx="66">
                <c:v>0.12003223792885587</c:v>
              </c:pt>
              <c:pt idx="67">
                <c:v>0.11740086932030125</c:v>
              </c:pt>
              <c:pt idx="68">
                <c:v>0.12194819665517231</c:v>
              </c:pt>
              <c:pt idx="69">
                <c:v>0.12215762900880733</c:v>
              </c:pt>
              <c:pt idx="70">
                <c:v>0.12571640899160363</c:v>
              </c:pt>
              <c:pt idx="71">
                <c:v>0.13966330965919904</c:v>
              </c:pt>
              <c:pt idx="72">
                <c:v>0.14343499509009106</c:v>
              </c:pt>
              <c:pt idx="73">
                <c:v>0.15247731545974275</c:v>
              </c:pt>
              <c:pt idx="74">
                <c:v>0.15247731545974275</c:v>
              </c:pt>
              <c:pt idx="75">
                <c:v>0.16341913303950006</c:v>
              </c:pt>
              <c:pt idx="76">
                <c:v>0.17830833656854472</c:v>
              </c:pt>
              <c:pt idx="77">
                <c:v>0.17760234686032272</c:v>
              </c:pt>
              <c:pt idx="78">
                <c:v>0.17531343488090623</c:v>
              </c:pt>
              <c:pt idx="79">
                <c:v>0.17531343488090623</c:v>
              </c:pt>
              <c:pt idx="80">
                <c:v>0.18840766707011669</c:v>
              </c:pt>
              <c:pt idx="81">
                <c:v>0.18463393584385734</c:v>
              </c:pt>
              <c:pt idx="82">
                <c:v>0.18690557750424386</c:v>
              </c:pt>
              <c:pt idx="83">
                <c:v>0.1817919930423928</c:v>
              </c:pt>
              <c:pt idx="84">
                <c:v>0.18176049730906541</c:v>
              </c:pt>
              <c:pt idx="85">
                <c:v>0.174544168246211</c:v>
              </c:pt>
              <c:pt idx="86">
                <c:v>0.16730395571186074</c:v>
              </c:pt>
              <c:pt idx="87">
                <c:v>0.18391324495497363</c:v>
              </c:pt>
              <c:pt idx="88">
                <c:v>0.18857332891822165</c:v>
              </c:pt>
              <c:pt idx="89">
                <c:v>0.18857332891822165</c:v>
              </c:pt>
              <c:pt idx="90">
                <c:v>0.18165349745369852</c:v>
              </c:pt>
              <c:pt idx="91">
                <c:v>0.18521984212168974</c:v>
              </c:pt>
              <c:pt idx="92">
                <c:v>0.1834748738267602</c:v>
              </c:pt>
              <c:pt idx="93">
                <c:v>0.19183099636895107</c:v>
              </c:pt>
              <c:pt idx="94">
                <c:v>0.19186277756209713</c:v>
              </c:pt>
              <c:pt idx="95">
                <c:v>0.20584126911629275</c:v>
              </c:pt>
              <c:pt idx="96">
                <c:v>0.2169297178895766</c:v>
              </c:pt>
              <c:pt idx="97">
                <c:v>0.21823127193282943</c:v>
              </c:pt>
              <c:pt idx="98">
                <c:v>0.22039586616121265</c:v>
              </c:pt>
              <c:pt idx="99">
                <c:v>0.22036332374188339</c:v>
              </c:pt>
              <c:pt idx="100">
                <c:v>0.21105362267540562</c:v>
              </c:pt>
              <c:pt idx="101">
                <c:v>0.20497585009934016</c:v>
              </c:pt>
              <c:pt idx="102">
                <c:v>0.20497585009934016</c:v>
              </c:pt>
              <c:pt idx="103">
                <c:v>0.1998354324145335</c:v>
              </c:pt>
              <c:pt idx="104">
                <c:v>0.19980341333820517</c:v>
              </c:pt>
              <c:pt idx="105">
                <c:v>0.20946851187893456</c:v>
              </c:pt>
              <c:pt idx="106">
                <c:v>0.19949640130321922</c:v>
              </c:pt>
              <c:pt idx="107">
                <c:v>0.20005647346746147</c:v>
              </c:pt>
              <c:pt idx="108">
                <c:v>0.20283271293399419</c:v>
              </c:pt>
              <c:pt idx="109">
                <c:v>0.20283271293399419</c:v>
              </c:pt>
              <c:pt idx="110">
                <c:v>0.20082207670115038</c:v>
              </c:pt>
              <c:pt idx="111">
                <c:v>0.2168089208096402</c:v>
              </c:pt>
              <c:pt idx="112">
                <c:v>0.21476307786582627</c:v>
              </c:pt>
              <c:pt idx="113">
                <c:v>0.22691567326649786</c:v>
              </c:pt>
              <c:pt idx="114">
                <c:v>0.22691567326649786</c:v>
              </c:pt>
              <c:pt idx="115">
                <c:v>0.25266709866252568</c:v>
              </c:pt>
              <c:pt idx="116">
                <c:v>0.2629285227644691</c:v>
              </c:pt>
              <c:pt idx="117">
                <c:v>0.25980982666879826</c:v>
              </c:pt>
              <c:pt idx="118">
                <c:v>0.2523011391749832</c:v>
              </c:pt>
              <c:pt idx="119">
                <c:v>0.2523011391749832</c:v>
              </c:pt>
              <c:pt idx="120">
                <c:v>0.24998249179778798</c:v>
              </c:pt>
              <c:pt idx="121">
                <c:v>0.24691218114138258</c:v>
              </c:pt>
              <c:pt idx="122">
                <c:v>0.24063282635669525</c:v>
              </c:pt>
              <c:pt idx="123">
                <c:v>0.2470650924509199</c:v>
              </c:pt>
              <c:pt idx="124">
                <c:v>0.2470650924509199</c:v>
              </c:pt>
              <c:pt idx="125">
                <c:v>0.20235746991253523</c:v>
              </c:pt>
              <c:pt idx="126">
                <c:v>0.20972789970083805</c:v>
              </c:pt>
              <c:pt idx="127">
                <c:v>0.20092398585641758</c:v>
              </c:pt>
              <c:pt idx="128">
                <c:v>0.16869566748117881</c:v>
              </c:pt>
              <c:pt idx="129">
                <c:v>0.1687268301780509</c:v>
              </c:pt>
              <c:pt idx="130">
                <c:v>0.18089388887620172</c:v>
              </c:pt>
              <c:pt idx="131">
                <c:v>0.17783157109471937</c:v>
              </c:pt>
              <c:pt idx="132">
                <c:v>0.19016362556806521</c:v>
              </c:pt>
              <c:pt idx="133">
                <c:v>0.19412461843537576</c:v>
              </c:pt>
              <c:pt idx="134">
                <c:v>0.19409278966559351</c:v>
              </c:pt>
              <c:pt idx="135">
                <c:v>0.23454511026361291</c:v>
              </c:pt>
              <c:pt idx="136">
                <c:v>0.23837721802279122</c:v>
              </c:pt>
              <c:pt idx="137">
                <c:v>0.24574859934382309</c:v>
              </c:pt>
              <c:pt idx="138">
                <c:v>0.24100715933225247</c:v>
              </c:pt>
              <c:pt idx="139">
                <c:v>0.24100715933225247</c:v>
              </c:pt>
              <c:pt idx="140">
                <c:v>0.25349321937777369</c:v>
              </c:pt>
              <c:pt idx="141">
                <c:v>0.25982947581965021</c:v>
              </c:pt>
              <c:pt idx="142">
                <c:v>0.2677484642261756</c:v>
              </c:pt>
              <c:pt idx="143">
                <c:v>0.25871932258481967</c:v>
              </c:pt>
              <c:pt idx="144">
                <c:v>0.25871932258481967</c:v>
              </c:pt>
              <c:pt idx="145">
                <c:v>0.26197556273645595</c:v>
              </c:pt>
              <c:pt idx="146">
                <c:v>0.26376706098182945</c:v>
              </c:pt>
              <c:pt idx="147">
                <c:v>0.27530325348070672</c:v>
              </c:pt>
              <c:pt idx="148">
                <c:v>0.27582050667214753</c:v>
              </c:pt>
              <c:pt idx="149">
                <c:v>0.27582050667214753</c:v>
              </c:pt>
              <c:pt idx="150">
                <c:v>0.28095202752593873</c:v>
              </c:pt>
              <c:pt idx="151">
                <c:v>0.27709627417844662</c:v>
              </c:pt>
              <c:pt idx="152">
                <c:v>0.27260285117266903</c:v>
              </c:pt>
              <c:pt idx="153">
                <c:v>0.26898069911012668</c:v>
              </c:pt>
              <c:pt idx="154">
                <c:v>0.26898069911012668</c:v>
              </c:pt>
              <c:pt idx="155">
                <c:v>0.26733169289090863</c:v>
              </c:pt>
              <c:pt idx="156">
                <c:v>0.26416679988124869</c:v>
              </c:pt>
              <c:pt idx="157">
                <c:v>0.27158623360509093</c:v>
              </c:pt>
              <c:pt idx="158">
                <c:v>0.26741661718696474</c:v>
              </c:pt>
              <c:pt idx="159">
                <c:v>0.26745044417547792</c:v>
              </c:pt>
              <c:pt idx="160">
                <c:v>0.26896989921365333</c:v>
              </c:pt>
              <c:pt idx="161">
                <c:v>0.26831305617088019</c:v>
              </c:pt>
              <c:pt idx="162">
                <c:v>0.27881831053460937</c:v>
              </c:pt>
              <c:pt idx="163">
                <c:v>0.27565736638577421</c:v>
              </c:pt>
              <c:pt idx="164">
                <c:v>0.27565736638577421</c:v>
              </c:pt>
              <c:pt idx="165">
                <c:v>0.26099096424520618</c:v>
              </c:pt>
              <c:pt idx="166">
                <c:v>0.27733444282049535</c:v>
              </c:pt>
              <c:pt idx="167">
                <c:v>0.28058307071030031</c:v>
              </c:pt>
              <c:pt idx="168">
                <c:v>0.27875175082022108</c:v>
              </c:pt>
              <c:pt idx="169">
                <c:v>0.27875175082022108</c:v>
              </c:pt>
              <c:pt idx="170">
                <c:v>0.27910096333173473</c:v>
              </c:pt>
              <c:pt idx="171">
                <c:v>0.28358001819330569</c:v>
              </c:pt>
              <c:pt idx="172">
                <c:v>0.28680086132742622</c:v>
              </c:pt>
              <c:pt idx="173">
                <c:v>0.27510114792908413</c:v>
              </c:pt>
              <c:pt idx="174">
                <c:v>0.27510114792908413</c:v>
              </c:pt>
              <c:pt idx="175">
                <c:v>0.27272907198916041</c:v>
              </c:pt>
              <c:pt idx="176">
                <c:v>0.27827750690812758</c:v>
              </c:pt>
              <c:pt idx="177">
                <c:v>0.27632910091575513</c:v>
              </c:pt>
              <c:pt idx="178">
                <c:v>0.28765153158708068</c:v>
              </c:pt>
              <c:pt idx="179">
                <c:v>0.2876172288322032</c:v>
              </c:pt>
              <c:pt idx="180">
                <c:v>0.30648155548958278</c:v>
              </c:pt>
              <c:pt idx="181">
                <c:v>0.30920493731302368</c:v>
              </c:pt>
              <c:pt idx="182">
                <c:v>0.31531953420569847</c:v>
              </c:pt>
              <c:pt idx="183">
                <c:v>0.31196547648952944</c:v>
              </c:pt>
              <c:pt idx="184">
                <c:v>0.3120703829728928</c:v>
              </c:pt>
              <c:pt idx="185">
                <c:v>0.31999484269260914</c:v>
              </c:pt>
              <c:pt idx="186">
                <c:v>0.31322040542906504</c:v>
              </c:pt>
              <c:pt idx="187">
                <c:v>0.30976324914171771</c:v>
              </c:pt>
              <c:pt idx="188">
                <c:v>0.30917582041151914</c:v>
              </c:pt>
              <c:pt idx="189">
                <c:v>0.30917582041151914</c:v>
              </c:pt>
              <c:pt idx="190">
                <c:v>0.30241061301544536</c:v>
              </c:pt>
              <c:pt idx="191">
                <c:v>0.29244620985483416</c:v>
              </c:pt>
              <c:pt idx="192">
                <c:v>0.29024288824438416</c:v>
              </c:pt>
              <c:pt idx="193">
                <c:v>0.29501230331818507</c:v>
              </c:pt>
              <c:pt idx="194">
                <c:v>0.29501230331818507</c:v>
              </c:pt>
              <c:pt idx="195">
                <c:v>0.26935255810058867</c:v>
              </c:pt>
              <c:pt idx="196">
                <c:v>0.26814139966658312</c:v>
              </c:pt>
              <c:pt idx="197">
                <c:v>0.2601124616532311</c:v>
              </c:pt>
              <c:pt idx="198">
                <c:v>0.27451633591389024</c:v>
              </c:pt>
              <c:pt idx="199">
                <c:v>0.27451633591389024</c:v>
              </c:pt>
              <c:pt idx="200">
                <c:v>0.29857983740208738</c:v>
              </c:pt>
              <c:pt idx="201">
                <c:v>0.31188645169639262</c:v>
              </c:pt>
              <c:pt idx="202">
                <c:v>0.31619751345467284</c:v>
              </c:pt>
              <c:pt idx="203">
                <c:v>0.32404147350552259</c:v>
              </c:pt>
              <c:pt idx="204">
                <c:v>0.32404147350552259</c:v>
              </c:pt>
              <c:pt idx="205">
                <c:v>0.34496415576210171</c:v>
              </c:pt>
              <c:pt idx="206">
                <c:v>0.34532726065145747</c:v>
              </c:pt>
              <c:pt idx="207">
                <c:v>0.34251552901413596</c:v>
              </c:pt>
              <c:pt idx="208">
                <c:v>0.32993312627981153</c:v>
              </c:pt>
              <c:pt idx="209">
                <c:v>0.33000406304475249</c:v>
              </c:pt>
              <c:pt idx="210">
                <c:v>0.33562305411556936</c:v>
              </c:pt>
              <c:pt idx="211">
                <c:v>0.34934710581805195</c:v>
              </c:pt>
              <c:pt idx="212">
                <c:v>0.34714763791515368</c:v>
              </c:pt>
              <c:pt idx="213">
                <c:v>0.36178425708130679</c:v>
              </c:pt>
              <c:pt idx="214">
                <c:v>0.36174795610769839</c:v>
              </c:pt>
              <c:pt idx="215">
                <c:v>0.3504699144381771</c:v>
              </c:pt>
              <c:pt idx="216">
                <c:v>0.3679976230712434</c:v>
              </c:pt>
              <c:pt idx="217">
                <c:v>0.37724052654015106</c:v>
              </c:pt>
              <c:pt idx="218">
                <c:v>0.36132043245259471</c:v>
              </c:pt>
              <c:pt idx="219">
                <c:v>0.36113902273782617</c:v>
              </c:pt>
              <c:pt idx="220">
                <c:v>0.38174865072659059</c:v>
              </c:pt>
              <c:pt idx="221">
                <c:v>0.39997602137523147</c:v>
              </c:pt>
              <c:pt idx="222">
                <c:v>0.42437498572700894</c:v>
              </c:pt>
              <c:pt idx="223">
                <c:v>0.42290106152991225</c:v>
              </c:pt>
              <c:pt idx="224">
                <c:v>0.42286309537402866</c:v>
              </c:pt>
              <c:pt idx="225">
                <c:v>0.42976608470924971</c:v>
              </c:pt>
              <c:pt idx="226">
                <c:v>0.43379525489658755</c:v>
              </c:pt>
              <c:pt idx="227">
                <c:v>0.42289359199799059</c:v>
              </c:pt>
              <c:pt idx="228">
                <c:v>0.40147492330646206</c:v>
              </c:pt>
              <c:pt idx="229">
                <c:v>0.40140018041060532</c:v>
              </c:pt>
              <c:pt idx="230">
                <c:v>0.40916416413558965</c:v>
              </c:pt>
              <c:pt idx="231">
                <c:v>0.39927574086338269</c:v>
              </c:pt>
              <c:pt idx="232">
                <c:v>0.39572385949287114</c:v>
              </c:pt>
              <c:pt idx="233">
                <c:v>0.38610852611386415</c:v>
              </c:pt>
              <c:pt idx="234">
                <c:v>0.38610852611386415</c:v>
              </c:pt>
              <c:pt idx="235">
                <c:v>0.42424476847305659</c:v>
              </c:pt>
              <c:pt idx="236">
                <c:v>0.42727687509039569</c:v>
              </c:pt>
              <c:pt idx="237">
                <c:v>0.4788201184467944</c:v>
              </c:pt>
              <c:pt idx="238">
                <c:v>0.47893049624334894</c:v>
              </c:pt>
              <c:pt idx="239">
                <c:v>0.47893049624334894</c:v>
              </c:pt>
              <c:pt idx="240">
                <c:v>0.49226213584842471</c:v>
              </c:pt>
              <c:pt idx="241">
                <c:v>0.4944859154125465</c:v>
              </c:pt>
              <c:pt idx="242">
                <c:v>0.49966772477106125</c:v>
              </c:pt>
              <c:pt idx="243">
                <c:v>0.49950886638196823</c:v>
              </c:pt>
              <c:pt idx="244">
                <c:v>0.49950886638196823</c:v>
              </c:pt>
              <c:pt idx="245">
                <c:v>0.47584348618755112</c:v>
              </c:pt>
              <c:pt idx="246">
                <c:v>0.46528394688163699</c:v>
              </c:pt>
              <c:pt idx="247">
                <c:v>0.46623019860391124</c:v>
              </c:pt>
              <c:pt idx="248">
                <c:v>0.49109893466395693</c:v>
              </c:pt>
              <c:pt idx="249">
                <c:v>0.49093993354495424</c:v>
              </c:pt>
              <c:pt idx="250">
                <c:v>0.50757486659511164</c:v>
              </c:pt>
              <c:pt idx="251">
                <c:v>0.51063528131113611</c:v>
              </c:pt>
              <c:pt idx="252">
                <c:v>0.50563821203194115</c:v>
              </c:pt>
              <c:pt idx="253">
                <c:v>0.51178592226358233</c:v>
              </c:pt>
              <c:pt idx="254">
                <c:v>0.51182621967465214</c:v>
              </c:pt>
              <c:pt idx="255">
                <c:v>0.52742940578684161</c:v>
              </c:pt>
              <c:pt idx="256">
                <c:v>0.53209914780728806</c:v>
              </c:pt>
              <c:pt idx="257">
                <c:v>0.58672055196510553</c:v>
              </c:pt>
              <c:pt idx="258">
                <c:v>0.56180609475743548</c:v>
              </c:pt>
              <c:pt idx="259">
                <c:v>0.56184772431432561</c:v>
              </c:pt>
              <c:pt idx="260">
                <c:v>0.53399797894448375</c:v>
              </c:pt>
              <c:pt idx="261">
                <c:v>0.53632333462741788</c:v>
              </c:pt>
              <c:pt idx="262">
                <c:v>0.5236321241255415</c:v>
              </c:pt>
              <c:pt idx="263">
                <c:v>0.52089456446443938</c:v>
              </c:pt>
              <c:pt idx="264">
                <c:v>0.52093509975869123</c:v>
              </c:pt>
              <c:pt idx="265">
                <c:v>0.53003993582863274</c:v>
              </c:pt>
              <c:pt idx="266">
                <c:v>0.52999911507456221</c:v>
              </c:pt>
              <c:pt idx="267">
                <c:v>0.52999911507456221</c:v>
              </c:pt>
              <c:pt idx="268">
                <c:v>0.52999911507456221</c:v>
              </c:pt>
              <c:pt idx="269">
                <c:v>0.52999911507456221</c:v>
              </c:pt>
              <c:pt idx="270">
                <c:v>0.53969228383079471</c:v>
              </c:pt>
              <c:pt idx="271">
                <c:v>0.54436816323734294</c:v>
              </c:pt>
              <c:pt idx="272">
                <c:v>0.53553370519232391</c:v>
              </c:pt>
              <c:pt idx="273">
                <c:v>0.52695463853174718</c:v>
              </c:pt>
              <c:pt idx="274">
                <c:v>0.52699536413254489</c:v>
              </c:pt>
              <c:pt idx="275">
                <c:v>0.519585255429446</c:v>
              </c:pt>
              <c:pt idx="276">
                <c:v>0.54003493076647868</c:v>
              </c:pt>
              <c:pt idx="277">
                <c:v>0.54140461455312217</c:v>
              </c:pt>
              <c:pt idx="278">
                <c:v>0.55178593177890956</c:v>
              </c:pt>
              <c:pt idx="279">
                <c:v>0.55174454010520146</c:v>
              </c:pt>
              <c:pt idx="280">
                <c:v>0.55449151994031998</c:v>
              </c:pt>
              <c:pt idx="281">
                <c:v>0.56292623908591977</c:v>
              </c:pt>
              <c:pt idx="282">
                <c:v>0.57503225695951055</c:v>
              </c:pt>
              <c:pt idx="283">
                <c:v>0.58248675466441369</c:v>
              </c:pt>
              <c:pt idx="284">
                <c:v>0.58248675466441369</c:v>
              </c:pt>
              <c:pt idx="285">
                <c:v>0.58011315627212312</c:v>
              </c:pt>
              <c:pt idx="286">
                <c:v>0.58364805278342358</c:v>
              </c:pt>
              <c:pt idx="287">
                <c:v>0.58812349182062462</c:v>
              </c:pt>
              <c:pt idx="288">
                <c:v>0.58634079525299376</c:v>
              </c:pt>
              <c:pt idx="289">
                <c:v>0.58634079525299376</c:v>
              </c:pt>
              <c:pt idx="290">
                <c:v>0.60663598925148632</c:v>
              </c:pt>
              <c:pt idx="291">
                <c:v>0.59163269694824439</c:v>
              </c:pt>
              <c:pt idx="292">
                <c:v>0.59371074927493206</c:v>
              </c:pt>
              <c:pt idx="293">
                <c:v>0.59193209672139879</c:v>
              </c:pt>
              <c:pt idx="294">
                <c:v>0.59193209672139879</c:v>
              </c:pt>
              <c:pt idx="295">
                <c:v>0.59319183090121586</c:v>
              </c:pt>
              <c:pt idx="296">
                <c:v>0.59822101441001152</c:v>
              </c:pt>
              <c:pt idx="297">
                <c:v>0.59591183478346932</c:v>
              </c:pt>
              <c:pt idx="298">
                <c:v>0.60089762839982641</c:v>
              </c:pt>
              <c:pt idx="299">
                <c:v>0.60089762839982641</c:v>
              </c:pt>
              <c:pt idx="300">
                <c:v>0.60400019601574217</c:v>
              </c:pt>
              <c:pt idx="301">
                <c:v>0.61340424155229245</c:v>
              </c:pt>
              <c:pt idx="302">
                <c:v>0.61104363158175179</c:v>
              </c:pt>
              <c:pt idx="303">
                <c:v>0.61026713329831694</c:v>
              </c:pt>
              <c:pt idx="304">
                <c:v>0.61026713329831694</c:v>
              </c:pt>
              <c:pt idx="305">
                <c:v>0.61417170027480283</c:v>
              </c:pt>
              <c:pt idx="306">
                <c:v>0.608522117426751</c:v>
              </c:pt>
              <c:pt idx="307">
                <c:v>0.60655910540698965</c:v>
              </c:pt>
              <c:pt idx="308">
                <c:v>0.5859153649698936</c:v>
              </c:pt>
              <c:pt idx="309">
                <c:v>0.58595766059969412</c:v>
              </c:pt>
              <c:pt idx="310">
                <c:v>0.56672342559394684</c:v>
              </c:pt>
              <c:pt idx="311">
                <c:v>0.57423549102894933</c:v>
              </c:pt>
              <c:pt idx="312">
                <c:v>0.58008137507897728</c:v>
              </c:pt>
              <c:pt idx="313">
                <c:v>0.58061637435581237</c:v>
              </c:pt>
              <c:pt idx="314">
                <c:v>0.58057426903255771</c:v>
              </c:pt>
              <c:pt idx="315">
                <c:v>0.58065852725570366</c:v>
              </c:pt>
              <c:pt idx="316">
                <c:v>0.58061637435581237</c:v>
              </c:pt>
              <c:pt idx="317">
                <c:v>0.58057426903255771</c:v>
              </c:pt>
              <c:pt idx="318">
                <c:v>0.58061637435581237</c:v>
              </c:pt>
              <c:pt idx="319">
                <c:v>0.58057426903255771</c:v>
              </c:pt>
              <c:pt idx="320">
                <c:v>0.59572133793113946</c:v>
              </c:pt>
              <c:pt idx="321">
                <c:v>0.59969941081093436</c:v>
              </c:pt>
              <c:pt idx="322">
                <c:v>0.59985289304010903</c:v>
              </c:pt>
              <c:pt idx="323">
                <c:v>0.61481113026863676</c:v>
              </c:pt>
              <c:pt idx="324">
                <c:v>0.61489724398060397</c:v>
              </c:pt>
              <c:pt idx="325">
                <c:v>0.63957220040040519</c:v>
              </c:pt>
              <c:pt idx="326">
                <c:v>0.65113042088195661</c:v>
              </c:pt>
              <c:pt idx="327">
                <c:v>0.64754514071266001</c:v>
              </c:pt>
              <c:pt idx="328">
                <c:v>0.65527315650049123</c:v>
              </c:pt>
              <c:pt idx="329">
                <c:v>0.655317307619113</c:v>
              </c:pt>
              <c:pt idx="330">
                <c:v>0.65350853905470951</c:v>
              </c:pt>
              <c:pt idx="331">
                <c:v>0.6731909935524143</c:v>
              </c:pt>
              <c:pt idx="332">
                <c:v>0.67983264442363756</c:v>
              </c:pt>
              <c:pt idx="333">
                <c:v>0.68196759840751486</c:v>
              </c:pt>
              <c:pt idx="334">
                <c:v>0.68196759840751486</c:v>
              </c:pt>
              <c:pt idx="335">
                <c:v>0.6835941484543302</c:v>
              </c:pt>
              <c:pt idx="336">
                <c:v>0.69912806298385455</c:v>
              </c:pt>
              <c:pt idx="337">
                <c:v>0.68952305373495637</c:v>
              </c:pt>
              <c:pt idx="338">
                <c:v>0.6639973794788645</c:v>
              </c:pt>
              <c:pt idx="339">
                <c:v>0.66404176848066876</c:v>
              </c:pt>
              <c:pt idx="340">
                <c:v>0.64300642474898551</c:v>
              </c:pt>
              <c:pt idx="341">
                <c:v>0.65589198581074415</c:v>
              </c:pt>
              <c:pt idx="342">
                <c:v>0.65843129362777564</c:v>
              </c:pt>
              <c:pt idx="343">
                <c:v>0.65259235576666907</c:v>
              </c:pt>
              <c:pt idx="344">
                <c:v>0.65263641173201803</c:v>
              </c:pt>
              <c:pt idx="345">
                <c:v>0.67106151088172838</c:v>
              </c:pt>
              <c:pt idx="346">
                <c:v>0.68484236908812712</c:v>
              </c:pt>
              <c:pt idx="347">
                <c:v>0.68213126203688912</c:v>
              </c:pt>
              <c:pt idx="348">
                <c:v>0.68064197058622056</c:v>
              </c:pt>
              <c:pt idx="349">
                <c:v>0.68073160496928442</c:v>
              </c:pt>
              <c:pt idx="350">
                <c:v>0.69537988041136667</c:v>
              </c:pt>
              <c:pt idx="351">
                <c:v>0.69647680734126549</c:v>
              </c:pt>
              <c:pt idx="352">
                <c:v>0.7048002923108545</c:v>
              </c:pt>
              <c:pt idx="353">
                <c:v>0.69915708473208649</c:v>
              </c:pt>
              <c:pt idx="354">
                <c:v>0.69915708473208649</c:v>
              </c:pt>
              <c:pt idx="355">
                <c:v>0.69424351244985427</c:v>
              </c:pt>
              <c:pt idx="356">
                <c:v>0.69134509618092843</c:v>
              </c:pt>
              <c:pt idx="357">
                <c:v>0.70099825298590979</c:v>
              </c:pt>
              <c:pt idx="358">
                <c:v>0.70305175576819146</c:v>
              </c:pt>
              <c:pt idx="359">
                <c:v>0.70314257956716686</c:v>
              </c:pt>
              <c:pt idx="360">
                <c:v>0.69175668166282245</c:v>
              </c:pt>
              <c:pt idx="361">
                <c:v>0.6893885545837235</c:v>
              </c:pt>
              <c:pt idx="362">
                <c:v>0.68077099842426181</c:v>
              </c:pt>
              <c:pt idx="363">
                <c:v>0.68077099842426181</c:v>
              </c:pt>
              <c:pt idx="364">
                <c:v>0.68077099842426181</c:v>
              </c:pt>
              <c:pt idx="365">
                <c:v>0.70319971910753831</c:v>
              </c:pt>
              <c:pt idx="366">
                <c:v>0.70757053712119489</c:v>
              </c:pt>
              <c:pt idx="367">
                <c:v>0.70685703030441438</c:v>
              </c:pt>
              <c:pt idx="368">
                <c:v>0.72731212937800205</c:v>
              </c:pt>
              <c:pt idx="369">
                <c:v>0.72735818356208193</c:v>
              </c:pt>
              <c:pt idx="370">
                <c:v>0.72136700046434798</c:v>
              </c:pt>
              <c:pt idx="371">
                <c:v>0.73865501800299938</c:v>
              </c:pt>
              <c:pt idx="372">
                <c:v>0.74273913920543233</c:v>
              </c:pt>
              <c:pt idx="373">
                <c:v>0.75060888579323581</c:v>
              </c:pt>
              <c:pt idx="374">
                <c:v>0.75051549285589236</c:v>
              </c:pt>
              <c:pt idx="375">
                <c:v>0.74639121697229904</c:v>
              </c:pt>
              <c:pt idx="376">
                <c:v>0.75374095092374804</c:v>
              </c:pt>
              <c:pt idx="377">
                <c:v>0.7673674229448797</c:v>
              </c:pt>
              <c:pt idx="378">
                <c:v>0.78000596611021056</c:v>
              </c:pt>
              <c:pt idx="379">
                <c:v>0.77995853220367373</c:v>
              </c:pt>
              <c:pt idx="380">
                <c:v>0.77968582292356547</c:v>
              </c:pt>
              <c:pt idx="381">
                <c:v>0.78459949035907051</c:v>
              </c:pt>
              <c:pt idx="382">
                <c:v>0.80926055440102918</c:v>
              </c:pt>
              <c:pt idx="383">
                <c:v>0.81546302534121962</c:v>
              </c:pt>
              <c:pt idx="384">
                <c:v>0.81546302534121962</c:v>
              </c:pt>
              <c:pt idx="385">
                <c:v>0.80679089877975452</c:v>
              </c:pt>
              <c:pt idx="386">
                <c:v>0.79711932981646827</c:v>
              </c:pt>
              <c:pt idx="387">
                <c:v>0.79248117868262202</c:v>
              </c:pt>
              <c:pt idx="388">
                <c:v>0.77921348207692964</c:v>
              </c:pt>
              <c:pt idx="389">
                <c:v>0.77926091598346625</c:v>
              </c:pt>
              <c:pt idx="390">
                <c:v>0.77051675839442169</c:v>
              </c:pt>
              <c:pt idx="391">
                <c:v>0.7776828465291894</c:v>
              </c:pt>
              <c:pt idx="392">
                <c:v>0.76893041060540335</c:v>
              </c:pt>
              <c:pt idx="393">
                <c:v>0.77949989342833437</c:v>
              </c:pt>
              <c:pt idx="394">
                <c:v>0.7795473273348712</c:v>
              </c:pt>
              <c:pt idx="395">
                <c:v>0.79880278152047346</c:v>
              </c:pt>
              <c:pt idx="396">
                <c:v>0.79039408679500966</c:v>
              </c:pt>
              <c:pt idx="397">
                <c:v>0.80948892225597002</c:v>
              </c:pt>
              <c:pt idx="398">
                <c:v>0.81849027914164152</c:v>
              </c:pt>
              <c:pt idx="399">
                <c:v>0.81849027914164152</c:v>
              </c:pt>
              <c:pt idx="400">
                <c:v>0.80457249537555109</c:v>
              </c:pt>
              <c:pt idx="401">
                <c:v>0.8065030125526198</c:v>
              </c:pt>
              <c:pt idx="402">
                <c:v>0.80580929761660092</c:v>
              </c:pt>
              <c:pt idx="403">
                <c:v>0.78472756666438315</c:v>
              </c:pt>
              <c:pt idx="404">
                <c:v>0.78482271993727504</c:v>
              </c:pt>
              <c:pt idx="405">
                <c:v>0.70055117533322697</c:v>
              </c:pt>
              <c:pt idx="406">
                <c:v>0.71162768237076279</c:v>
              </c:pt>
              <c:pt idx="407">
                <c:v>0.72823735222696739</c:v>
              </c:pt>
              <c:pt idx="408">
                <c:v>0.71258896831015406</c:v>
              </c:pt>
              <c:pt idx="409">
                <c:v>0.71254334231580252</c:v>
              </c:pt>
              <c:pt idx="410">
                <c:v>0.64017913555154649</c:v>
              </c:pt>
              <c:pt idx="411">
                <c:v>0.62917166221349374</c:v>
              </c:pt>
              <c:pt idx="412">
                <c:v>0.64392579567166797</c:v>
              </c:pt>
              <c:pt idx="413">
                <c:v>0.6499295865780601</c:v>
              </c:pt>
              <c:pt idx="414">
                <c:v>0.64984166495390783</c:v>
              </c:pt>
              <c:pt idx="415">
                <c:v>0.66291353612398862</c:v>
              </c:pt>
              <c:pt idx="416">
                <c:v>0.67152600158335063</c:v>
              </c:pt>
              <c:pt idx="417">
                <c:v>0.65243744623840083</c:v>
              </c:pt>
              <c:pt idx="418">
                <c:v>0.641882188829767</c:v>
              </c:pt>
              <c:pt idx="419">
                <c:v>0.6419259593352975</c:v>
              </c:pt>
              <c:pt idx="420">
                <c:v>0.65017774631376235</c:v>
              </c:pt>
              <c:pt idx="421">
                <c:v>0.65024873065533972</c:v>
              </c:pt>
              <c:pt idx="422">
                <c:v>0.67192421803040348</c:v>
              </c:pt>
              <c:pt idx="423">
                <c:v>0.70085114602601872</c:v>
              </c:pt>
              <c:pt idx="424">
                <c:v>0.70071517199905631</c:v>
              </c:pt>
              <c:pt idx="425">
                <c:v>0.68551286662556055</c:v>
              </c:pt>
              <c:pt idx="426">
                <c:v>0.69949269032557648</c:v>
              </c:pt>
              <c:pt idx="427">
                <c:v>0.69154263437545205</c:v>
              </c:pt>
              <c:pt idx="428">
                <c:v>0.70655801114435124</c:v>
              </c:pt>
              <c:pt idx="429">
                <c:v>0.70664888251996327</c:v>
              </c:pt>
              <c:pt idx="430">
                <c:v>0.69124394825184399</c:v>
              </c:pt>
              <c:pt idx="431">
                <c:v>0.71429111763228215</c:v>
              </c:pt>
              <c:pt idx="432">
                <c:v>0.69920052220116169</c:v>
              </c:pt>
              <c:pt idx="433">
                <c:v>0.7118480097741442</c:v>
              </c:pt>
              <c:pt idx="434">
                <c:v>0.71171127452099858</c:v>
              </c:pt>
              <c:pt idx="435">
                <c:v>0.7237657193206819</c:v>
              </c:pt>
              <c:pt idx="436">
                <c:v>0.72529859097033489</c:v>
              </c:pt>
              <c:pt idx="437">
                <c:v>0.74242113696742718</c:v>
              </c:pt>
              <c:pt idx="438">
                <c:v>0.73623664999581351</c:v>
              </c:pt>
              <c:pt idx="439">
                <c:v>0.7359128434081621</c:v>
              </c:pt>
              <c:pt idx="440">
                <c:v>0.77265751672794547</c:v>
              </c:pt>
              <c:pt idx="441">
                <c:v>0.8027653444167866</c:v>
              </c:pt>
              <c:pt idx="442">
                <c:v>0.82247839069172612</c:v>
              </c:pt>
              <c:pt idx="443">
                <c:v>0.84411105909398865</c:v>
              </c:pt>
              <c:pt idx="444">
                <c:v>0.84411105909398865</c:v>
              </c:pt>
              <c:pt idx="445">
                <c:v>0.85496252864113531</c:v>
              </c:pt>
              <c:pt idx="446">
                <c:v>0.86128498785844254</c:v>
              </c:pt>
              <c:pt idx="447">
                <c:v>0.87808995980725757</c:v>
              </c:pt>
              <c:pt idx="448">
                <c:v>0.88290956823250899</c:v>
              </c:pt>
              <c:pt idx="449">
                <c:v>0.8829597615839595</c:v>
              </c:pt>
              <c:pt idx="450">
                <c:v>0.84568812943890026</c:v>
              </c:pt>
              <c:pt idx="451">
                <c:v>0.85149747463213754</c:v>
              </c:pt>
              <c:pt idx="452">
                <c:v>0.86077848698683868</c:v>
              </c:pt>
              <c:pt idx="453">
                <c:v>0.85852211742675122</c:v>
              </c:pt>
              <c:pt idx="454">
                <c:v>0.85842306286967052</c:v>
              </c:pt>
              <c:pt idx="455">
                <c:v>0.87108986655705012</c:v>
              </c:pt>
              <c:pt idx="456">
                <c:v>0.8774179873940946</c:v>
              </c:pt>
              <c:pt idx="457">
                <c:v>0.85866027997899042</c:v>
              </c:pt>
              <c:pt idx="458">
                <c:v>0.84806791279392857</c:v>
              </c:pt>
              <c:pt idx="459">
                <c:v>0.8480186233985707</c:v>
              </c:pt>
              <c:pt idx="460">
                <c:v>0.86505158258923487</c:v>
              </c:pt>
              <c:pt idx="461">
                <c:v>0.86112175241879618</c:v>
              </c:pt>
              <c:pt idx="462">
                <c:v>0.85648674134295533</c:v>
              </c:pt>
              <c:pt idx="463">
                <c:v>0.8671886299451157</c:v>
              </c:pt>
              <c:pt idx="464">
                <c:v>0.86713886478339308</c:v>
              </c:pt>
              <c:pt idx="465">
                <c:v>0.86324309948464983</c:v>
              </c:pt>
              <c:pt idx="466">
                <c:v>0.88756365753956468</c:v>
              </c:pt>
              <c:pt idx="467">
                <c:v>0.91248596489224854</c:v>
              </c:pt>
              <c:pt idx="468">
                <c:v>0.90577137903735361</c:v>
              </c:pt>
              <c:pt idx="469">
                <c:v>0.90572056718962912</c:v>
              </c:pt>
              <c:pt idx="470">
                <c:v>0.92174361711845454</c:v>
              </c:pt>
              <c:pt idx="471">
                <c:v>0.92174361711845454</c:v>
              </c:pt>
              <c:pt idx="472">
                <c:v>0.91325718216903806</c:v>
              </c:pt>
              <c:pt idx="473">
                <c:v>0.88095178964275656</c:v>
              </c:pt>
              <c:pt idx="474">
                <c:v>0.88080139989495088</c:v>
              </c:pt>
              <c:pt idx="475">
                <c:v>0.92537518935501306</c:v>
              </c:pt>
              <c:pt idx="476">
                <c:v>0.94336591381397161</c:v>
              </c:pt>
              <c:pt idx="477">
                <c:v>0.94701794400420214</c:v>
              </c:pt>
              <c:pt idx="478">
                <c:v>0.96754126797445328</c:v>
              </c:pt>
              <c:pt idx="479">
                <c:v>0.96727907313099948</c:v>
              </c:pt>
              <c:pt idx="480">
                <c:v>0.98090259540067137</c:v>
              </c:pt>
              <c:pt idx="481">
                <c:v>0.98661340937982889</c:v>
              </c:pt>
              <c:pt idx="482">
                <c:v>0.96475556075726798</c:v>
              </c:pt>
              <c:pt idx="483">
                <c:v>0.95403064506306756</c:v>
              </c:pt>
              <c:pt idx="484">
                <c:v>0.95408274147997618</c:v>
              </c:pt>
              <c:pt idx="485">
                <c:v>0.92378808033981152</c:v>
              </c:pt>
              <c:pt idx="486">
                <c:v>0.90590459361940212</c:v>
              </c:pt>
              <c:pt idx="487">
                <c:v>0.94803123120722876</c:v>
              </c:pt>
              <c:pt idx="488">
                <c:v>0.96231625903004558</c:v>
              </c:pt>
              <c:pt idx="489">
                <c:v>0.96252545350049856</c:v>
              </c:pt>
              <c:pt idx="490">
                <c:v>0.97473228626671848</c:v>
              </c:pt>
              <c:pt idx="491">
                <c:v>0.98542627714722886</c:v>
              </c:pt>
              <c:pt idx="492">
                <c:v>0.99628307527765725</c:v>
              </c:pt>
              <c:pt idx="493">
                <c:v>0.99528006462810326</c:v>
              </c:pt>
              <c:pt idx="494">
                <c:v>0.99522687394855636</c:v>
              </c:pt>
              <c:pt idx="495">
                <c:v>1.0119232760130017</c:v>
              </c:pt>
              <c:pt idx="496">
                <c:v>1.0179834928102185</c:v>
              </c:pt>
              <c:pt idx="497">
                <c:v>1.0046461440087695</c:v>
              </c:pt>
              <c:pt idx="498">
                <c:v>1.005265068472295</c:v>
              </c:pt>
              <c:pt idx="499">
                <c:v>1.005265068472295</c:v>
              </c:pt>
              <c:pt idx="500">
                <c:v>1.0161503174313182</c:v>
              </c:pt>
              <c:pt idx="501">
                <c:v>1.0247129225756848</c:v>
              </c:pt>
              <c:pt idx="502">
                <c:v>1.0387885180448668</c:v>
              </c:pt>
              <c:pt idx="503">
                <c:v>1.0551797635631477</c:v>
              </c:pt>
              <c:pt idx="504">
                <c:v>1.0553989967038908</c:v>
              </c:pt>
              <c:pt idx="505">
                <c:v>1.0829632346784202</c:v>
              </c:pt>
              <c:pt idx="506">
                <c:v>1.1081204754618743</c:v>
              </c:pt>
              <c:pt idx="507">
                <c:v>1.0871556403054039</c:v>
              </c:pt>
              <c:pt idx="508">
                <c:v>1.0961518113377027</c:v>
              </c:pt>
              <c:pt idx="509">
                <c:v>1.0960400538186912</c:v>
              </c:pt>
              <c:pt idx="510">
                <c:v>1.1143336511452651</c:v>
              </c:pt>
              <c:pt idx="511">
                <c:v>1.0725213048178008</c:v>
              </c:pt>
              <c:pt idx="512">
                <c:v>1.0996295683086319</c:v>
              </c:pt>
              <c:pt idx="513">
                <c:v>1.0772264438557628</c:v>
              </c:pt>
              <c:pt idx="514">
                <c:v>1.0772818230605861</c:v>
              </c:pt>
              <c:pt idx="515">
                <c:v>1.0781814496791431</c:v>
              </c:pt>
              <c:pt idx="516">
                <c:v>1.0688499109365366</c:v>
              </c:pt>
              <c:pt idx="517">
                <c:v>1.0936916234670808</c:v>
              </c:pt>
              <c:pt idx="518">
                <c:v>1.1116478072879796</c:v>
              </c:pt>
              <c:pt idx="519">
                <c:v>1.1117040904488951</c:v>
              </c:pt>
              <c:pt idx="520">
                <c:v>1.1118166567707264</c:v>
              </c:pt>
              <c:pt idx="521">
                <c:v>1.1117603736098109</c:v>
              </c:pt>
              <c:pt idx="522">
                <c:v>1.1116478072879796</c:v>
              </c:pt>
              <c:pt idx="523">
                <c:v>1.1116478072879796</c:v>
              </c:pt>
              <c:pt idx="524">
                <c:v>1.1117603736098109</c:v>
              </c:pt>
              <c:pt idx="525">
                <c:v>1.120196948244232</c:v>
              </c:pt>
              <c:pt idx="526">
                <c:v>1.0625894440765187</c:v>
              </c:pt>
              <c:pt idx="527">
                <c:v>1.0371711502888852</c:v>
              </c:pt>
              <c:pt idx="528">
                <c:v>0.94706409334155461</c:v>
              </c:pt>
              <c:pt idx="529">
                <c:v>0.94696028112082953</c:v>
              </c:pt>
              <c:pt idx="530">
                <c:v>0.95424388354761858</c:v>
              </c:pt>
              <c:pt idx="531">
                <c:v>0.91765844923001971</c:v>
              </c:pt>
              <c:pt idx="532">
                <c:v>0.92365458029794389</c:v>
              </c:pt>
              <c:pt idx="533">
                <c:v>0.88005968013275804</c:v>
              </c:pt>
              <c:pt idx="534">
                <c:v>0.88005968013275804</c:v>
              </c:pt>
              <c:pt idx="535">
                <c:v>0.84953317804319206</c:v>
              </c:pt>
              <c:pt idx="536">
                <c:v>0.85392983017043878</c:v>
              </c:pt>
              <c:pt idx="537">
                <c:v>0.9027788086049009</c:v>
              </c:pt>
              <c:pt idx="538">
                <c:v>0.89036078314949729</c:v>
              </c:pt>
              <c:pt idx="539">
                <c:v>0.89025996825686815</c:v>
              </c:pt>
              <c:pt idx="540">
                <c:v>0.9483373868627587</c:v>
              </c:pt>
              <c:pt idx="541">
                <c:v>0.95543491706440742</c:v>
              </c:pt>
              <c:pt idx="542">
                <c:v>0.9284937902974113</c:v>
              </c:pt>
              <c:pt idx="543">
                <c:v>0.90049565339849424</c:v>
              </c:pt>
              <c:pt idx="544">
                <c:v>0.90039379181986345</c:v>
              </c:pt>
              <c:pt idx="545">
                <c:v>0.93963390729787544</c:v>
              </c:pt>
              <c:pt idx="546">
                <c:v>0.91151026323201423</c:v>
              </c:pt>
              <c:pt idx="547">
                <c:v>0.89920218738343749</c:v>
              </c:pt>
              <c:pt idx="548">
                <c:v>0.90392778437507126</c:v>
              </c:pt>
              <c:pt idx="549">
                <c:v>0.90392778437507126</c:v>
              </c:pt>
              <c:pt idx="550">
                <c:v>0.82162163062260696</c:v>
              </c:pt>
              <c:pt idx="551">
                <c:v>0.8217295820107029</c:v>
              </c:pt>
              <c:pt idx="552">
                <c:v>0.81700422290225094</c:v>
              </c:pt>
              <c:pt idx="553">
                <c:v>0.79127311272998546</c:v>
              </c:pt>
              <c:pt idx="554">
                <c:v>0.79108218768792793</c:v>
              </c:pt>
              <c:pt idx="555">
                <c:v>0.71975462825519365</c:v>
              </c:pt>
              <c:pt idx="556">
                <c:v>0.76922353026254697</c:v>
              </c:pt>
              <c:pt idx="557">
                <c:v>0.71235826920002765</c:v>
              </c:pt>
              <c:pt idx="558">
                <c:v>0.70914627532028618</c:v>
              </c:pt>
              <c:pt idx="559">
                <c:v>0.70905521363812829</c:v>
              </c:pt>
              <c:pt idx="560">
                <c:v>0.72949656306378308</c:v>
              </c:pt>
              <c:pt idx="561">
                <c:v>0.76891000022836775</c:v>
              </c:pt>
              <c:pt idx="562">
                <c:v>0.77865688300714808</c:v>
              </c:pt>
              <c:pt idx="563">
                <c:v>0.73908544383292618</c:v>
              </c:pt>
              <c:pt idx="564">
                <c:v>0.73894642490123097</c:v>
              </c:pt>
              <c:pt idx="565">
                <c:v>0.71767619531541404</c:v>
              </c:pt>
              <c:pt idx="566">
                <c:v>0.713042754268576</c:v>
              </c:pt>
              <c:pt idx="567">
                <c:v>0.72476016617567596</c:v>
              </c:pt>
              <c:pt idx="568">
                <c:v>0.72480607762984617</c:v>
              </c:pt>
              <c:pt idx="569">
                <c:v>0.72476016617567596</c:v>
              </c:pt>
              <c:pt idx="570">
                <c:v>0.72471420714486912</c:v>
              </c:pt>
              <c:pt idx="571">
                <c:v>0.72521970890710774</c:v>
              </c:pt>
              <c:pt idx="572">
                <c:v>0.70731676334239202</c:v>
              </c:pt>
              <c:pt idx="573">
                <c:v>0.68784987858442381</c:v>
              </c:pt>
              <c:pt idx="574">
                <c:v>0.68776000631817724</c:v>
              </c:pt>
              <c:pt idx="575">
                <c:v>0.74911478910228624</c:v>
              </c:pt>
              <c:pt idx="576">
                <c:v>0.77989554073701939</c:v>
              </c:pt>
              <c:pt idx="577">
                <c:v>0.79085705504426551</c:v>
              </c:pt>
              <c:pt idx="578">
                <c:v>0.81092521333363798</c:v>
              </c:pt>
              <c:pt idx="579">
                <c:v>0.81131077439539623</c:v>
              </c:pt>
              <c:pt idx="580">
                <c:v>0.79105107256769203</c:v>
              </c:pt>
              <c:pt idx="581">
                <c:v>0.80487151453561401</c:v>
              </c:pt>
              <c:pt idx="582">
                <c:v>0.81701640252118124</c:v>
              </c:pt>
              <c:pt idx="583">
                <c:v>0.83259413513287228</c:v>
              </c:pt>
              <c:pt idx="584">
                <c:v>0.83274052844321633</c:v>
              </c:pt>
              <c:pt idx="585">
                <c:v>0.86122466068342907</c:v>
              </c:pt>
              <c:pt idx="586">
                <c:v>0.85987529212054792</c:v>
              </c:pt>
              <c:pt idx="587">
                <c:v>0.85490795823913168</c:v>
              </c:pt>
              <c:pt idx="588">
                <c:v>0.85450636385089118</c:v>
              </c:pt>
              <c:pt idx="589">
                <c:v>0.85450636385089118</c:v>
              </c:pt>
              <c:pt idx="590">
                <c:v>0.86231982727777923</c:v>
              </c:pt>
              <c:pt idx="591">
                <c:v>0.86820748361460631</c:v>
              </c:pt>
              <c:pt idx="592">
                <c:v>0.88415322150920717</c:v>
              </c:pt>
              <c:pt idx="593">
                <c:v>0.90007859660340905</c:v>
              </c:pt>
              <c:pt idx="594">
                <c:v>0.90068586479100543</c:v>
              </c:pt>
              <c:pt idx="595">
                <c:v>0.90577837280291096</c:v>
              </c:pt>
              <c:pt idx="596">
                <c:v>0.90668261435520359</c:v>
              </c:pt>
              <c:pt idx="597">
                <c:v>0.92257183120570629</c:v>
              </c:pt>
              <c:pt idx="598">
                <c:v>0.91812631787282961</c:v>
              </c:pt>
              <c:pt idx="599">
                <c:v>0.91812631787282961</c:v>
              </c:pt>
              <c:pt idx="600">
                <c:v>0.90869267966841005</c:v>
              </c:pt>
              <c:pt idx="601">
                <c:v>0.88634640929609421</c:v>
              </c:pt>
              <c:pt idx="602">
                <c:v>0.88860487222818541</c:v>
              </c:pt>
              <c:pt idx="603">
                <c:v>0.91526163343914391</c:v>
              </c:pt>
              <c:pt idx="604">
                <c:v>0.91587356413711207</c:v>
              </c:pt>
              <c:pt idx="605">
                <c:v>0.90876375916326024</c:v>
              </c:pt>
              <c:pt idx="606">
                <c:v>0.894241038464759</c:v>
              </c:pt>
              <c:pt idx="607">
                <c:v>0.86425072506793943</c:v>
              </c:pt>
              <c:pt idx="608">
                <c:v>0.84215556418278581</c:v>
              </c:pt>
              <c:pt idx="609">
                <c:v>0.84195950086399196</c:v>
              </c:pt>
              <c:pt idx="610">
                <c:v>0.83727286913760701</c:v>
              </c:pt>
              <c:pt idx="611">
                <c:v>0.82265865856721998</c:v>
              </c:pt>
              <c:pt idx="612">
                <c:v>0.80069504708183947</c:v>
              </c:pt>
              <c:pt idx="613">
                <c:v>0.79322794156827836</c:v>
              </c:pt>
              <c:pt idx="614">
                <c:v>0.79370513523183162</c:v>
              </c:pt>
              <c:pt idx="615">
                <c:v>0.8218283035313283</c:v>
              </c:pt>
              <c:pt idx="616">
                <c:v>0.82725955719472943</c:v>
              </c:pt>
              <c:pt idx="617">
                <c:v>0.79454086642764188</c:v>
              </c:pt>
              <c:pt idx="618">
                <c:v>0.7857011273759773</c:v>
              </c:pt>
              <c:pt idx="619">
                <c:v>0.78541600059375649</c:v>
              </c:pt>
              <c:pt idx="620">
                <c:v>0.72450629724360005</c:v>
              </c:pt>
              <c:pt idx="621">
                <c:v>0.73134929244026292</c:v>
              </c:pt>
              <c:pt idx="622">
                <c:v>0.72872234845889761</c:v>
              </c:pt>
              <c:pt idx="623">
                <c:v>0.72840073039652276</c:v>
              </c:pt>
              <c:pt idx="624">
                <c:v>0.73033210395304771</c:v>
              </c:pt>
              <c:pt idx="625">
                <c:v>0.64312251174191393</c:v>
              </c:pt>
              <c:pt idx="626">
                <c:v>0.65811695479077703</c:v>
              </c:pt>
              <c:pt idx="627">
                <c:v>0.68037354320339216</c:v>
              </c:pt>
              <c:pt idx="628">
                <c:v>0.7215142501541485</c:v>
              </c:pt>
              <c:pt idx="629">
                <c:v>0.72068960431463003</c:v>
              </c:pt>
              <c:pt idx="630">
                <c:v>0.75151141458661619</c:v>
              </c:pt>
              <c:pt idx="631">
                <c:v>0.78134344051398008</c:v>
              </c:pt>
              <c:pt idx="632">
                <c:v>0.78333909010634351</c:v>
              </c:pt>
              <c:pt idx="633">
                <c:v>0.78209719716519377</c:v>
              </c:pt>
              <c:pt idx="634">
                <c:v>0.78247662084085046</c:v>
              </c:pt>
              <c:pt idx="635">
                <c:v>0.74651130040268865</c:v>
              </c:pt>
              <c:pt idx="636">
                <c:v>0.74034332252392154</c:v>
              </c:pt>
              <c:pt idx="637">
                <c:v>0.74928758744585799</c:v>
              </c:pt>
              <c:pt idx="638">
                <c:v>0.72769697679021372</c:v>
              </c:pt>
              <c:pt idx="639">
                <c:v>0.72783490145927088</c:v>
              </c:pt>
              <c:pt idx="640">
                <c:v>0.75327079860238877</c:v>
              </c:pt>
              <c:pt idx="641">
                <c:v>0.7959822482054093</c:v>
              </c:pt>
              <c:pt idx="642">
                <c:v>0.79103356436548</c:v>
              </c:pt>
              <c:pt idx="643">
                <c:v>0.81980762862819434</c:v>
              </c:pt>
              <c:pt idx="644">
                <c:v>0.81975919561229249</c:v>
              </c:pt>
              <c:pt idx="645">
                <c:v>0.83668601132704556</c:v>
              </c:pt>
              <c:pt idx="646">
                <c:v>0.82781796417669584</c:v>
              </c:pt>
              <c:pt idx="647">
                <c:v>0.79709615999451922</c:v>
              </c:pt>
              <c:pt idx="648">
                <c:v>0.78294315733783981</c:v>
              </c:pt>
              <c:pt idx="649">
                <c:v>0.78242133678930026</c:v>
              </c:pt>
              <c:pt idx="650">
                <c:v>0.77495580130474173</c:v>
              </c:pt>
              <c:pt idx="651">
                <c:v>0.74582928931923553</c:v>
              </c:pt>
              <c:pt idx="652">
                <c:v>0.74598876620460253</c:v>
              </c:pt>
              <c:pt idx="653">
                <c:v>0.72886626778414687</c:v>
              </c:pt>
              <c:pt idx="654">
                <c:v>0.72895828099903337</c:v>
              </c:pt>
              <c:pt idx="655">
                <c:v>0.7576110248388106</c:v>
              </c:pt>
              <c:pt idx="656">
                <c:v>0.73688064734674641</c:v>
              </c:pt>
              <c:pt idx="657">
                <c:v>0.72565246599222033</c:v>
              </c:pt>
              <c:pt idx="658">
                <c:v>0.69288067969885891</c:v>
              </c:pt>
              <c:pt idx="659">
                <c:v>0.69283567220078113</c:v>
              </c:pt>
              <c:pt idx="660">
                <c:v>0.68916423074288069</c:v>
              </c:pt>
              <c:pt idx="661">
                <c:v>0.6726160774776011</c:v>
              </c:pt>
              <c:pt idx="662">
                <c:v>0.68038843469059973</c:v>
              </c:pt>
              <c:pt idx="663">
                <c:v>0.67815209489445616</c:v>
              </c:pt>
              <c:pt idx="664">
                <c:v>0.67788423843126511</c:v>
              </c:pt>
              <c:pt idx="665">
                <c:v>0.6456312753583473</c:v>
              </c:pt>
              <c:pt idx="666">
                <c:v>0.65210935775346934</c:v>
              </c:pt>
              <c:pt idx="667">
                <c:v>0.65228520100177367</c:v>
              </c:pt>
              <c:pt idx="668">
                <c:v>0.65048471077211167</c:v>
              </c:pt>
              <c:pt idx="669">
                <c:v>0.65061645047843064</c:v>
              </c:pt>
              <c:pt idx="670">
                <c:v>0.62210177403761979</c:v>
              </c:pt>
              <c:pt idx="671">
                <c:v>0.62214849429460983</c:v>
              </c:pt>
              <c:pt idx="672">
                <c:v>0.64571543842822021</c:v>
              </c:pt>
              <c:pt idx="673">
                <c:v>0.63379530247322391</c:v>
              </c:pt>
              <c:pt idx="674">
                <c:v>0.63366494248936189</c:v>
              </c:pt>
              <c:pt idx="675">
                <c:v>0.56953044714426015</c:v>
              </c:pt>
              <c:pt idx="676">
                <c:v>0.57532413962410667</c:v>
              </c:pt>
              <c:pt idx="677">
                <c:v>0.52791226107013189</c:v>
              </c:pt>
              <c:pt idx="678">
                <c:v>0.5427136857049335</c:v>
              </c:pt>
              <c:pt idx="679">
                <c:v>0.54246766691787118</c:v>
              </c:pt>
              <c:pt idx="680">
                <c:v>0.5196000041867439</c:v>
              </c:pt>
              <c:pt idx="681">
                <c:v>0.5477894467408102</c:v>
              </c:pt>
              <c:pt idx="682">
                <c:v>0.55198675276134801</c:v>
              </c:pt>
              <c:pt idx="683">
                <c:v>0.55595307421194073</c:v>
              </c:pt>
              <c:pt idx="684">
                <c:v>0.55640819231618321</c:v>
              </c:pt>
              <c:pt idx="685">
                <c:v>0.5382956240912864</c:v>
              </c:pt>
              <c:pt idx="686">
                <c:v>0.55374627950703004</c:v>
              </c:pt>
              <c:pt idx="687">
                <c:v>0.553695610389215</c:v>
              </c:pt>
              <c:pt idx="688">
                <c:v>0.54107481330927865</c:v>
              </c:pt>
              <c:pt idx="689">
                <c:v>0.54119779891449138</c:v>
              </c:pt>
              <c:pt idx="690">
                <c:v>0.54282863085858701</c:v>
              </c:pt>
              <c:pt idx="691">
                <c:v>0.56413968119847446</c:v>
              </c:pt>
              <c:pt idx="692">
                <c:v>0.58956606301430359</c:v>
              </c:pt>
              <c:pt idx="693">
                <c:v>0.58832245731424182</c:v>
              </c:pt>
              <c:pt idx="694">
                <c:v>0.58840695342057003</c:v>
              </c:pt>
              <c:pt idx="695">
                <c:v>0.60104259441107755</c:v>
              </c:pt>
              <c:pt idx="696">
                <c:v>0.61338335540889277</c:v>
              </c:pt>
              <c:pt idx="697">
                <c:v>0.59305414411534096</c:v>
              </c:pt>
              <c:pt idx="698">
                <c:v>0.59359385347918447</c:v>
              </c:pt>
              <c:pt idx="699">
                <c:v>0.59355146269611092</c:v>
              </c:pt>
              <c:pt idx="700">
                <c:v>0.61366553243965383</c:v>
              </c:pt>
              <c:pt idx="701">
                <c:v>0.60875500506215419</c:v>
              </c:pt>
              <c:pt idx="702">
                <c:v>0.60488811878173365</c:v>
              </c:pt>
              <c:pt idx="703">
                <c:v>0.62543903720112359</c:v>
              </c:pt>
              <c:pt idx="704">
                <c:v>0.62561212100451424</c:v>
              </c:pt>
              <c:pt idx="705">
                <c:v>0.62344676554994805</c:v>
              </c:pt>
              <c:pt idx="706">
                <c:v>0.61537381914788347</c:v>
              </c:pt>
              <c:pt idx="707">
                <c:v>0.60996673441579707</c:v>
              </c:pt>
              <c:pt idx="708">
                <c:v>0.61257931025295553</c:v>
              </c:pt>
              <c:pt idx="709">
                <c:v>0.61240760617202206</c:v>
              </c:pt>
              <c:pt idx="710">
                <c:v>0.62389479473535991</c:v>
              </c:pt>
              <c:pt idx="711">
                <c:v>0.62831609156028523</c:v>
              </c:pt>
              <c:pt idx="712">
                <c:v>0.6311627444487582</c:v>
              </c:pt>
              <c:pt idx="713">
                <c:v>0.63368549559630649</c:v>
              </c:pt>
              <c:pt idx="714">
                <c:v>0.63368549559630649</c:v>
              </c:pt>
              <c:pt idx="715">
                <c:v>0.62797444373396671</c:v>
              </c:pt>
              <c:pt idx="716">
                <c:v>0.62371072072895029</c:v>
              </c:pt>
              <c:pt idx="717">
                <c:v>0.62467253001134226</c:v>
              </c:pt>
              <c:pt idx="718">
                <c:v>0.61127028667778061</c:v>
              </c:pt>
              <c:pt idx="719">
                <c:v>0.61127028667778061</c:v>
              </c:pt>
              <c:pt idx="720">
                <c:v>0.58794174906940122</c:v>
              </c:pt>
              <c:pt idx="721">
                <c:v>0.57145392297913489</c:v>
              </c:pt>
              <c:pt idx="722">
                <c:v>0.575579055242184</c:v>
              </c:pt>
              <c:pt idx="723">
                <c:v>0.55855799021063124</c:v>
              </c:pt>
              <c:pt idx="724">
                <c:v>0.55859952461424878</c:v>
              </c:pt>
              <c:pt idx="725">
                <c:v>0.57435381412379072</c:v>
              </c:pt>
              <c:pt idx="726">
                <c:v>0.57065154300547327</c:v>
              </c:pt>
              <c:pt idx="727">
                <c:v>0.58322428768259926</c:v>
              </c:pt>
              <c:pt idx="728">
                <c:v>0.58052968972420782</c:v>
              </c:pt>
              <c:pt idx="729">
                <c:v>0.58065614842388147</c:v>
              </c:pt>
              <c:pt idx="730">
                <c:v>0.55208090692487466</c:v>
              </c:pt>
              <c:pt idx="731">
                <c:v>0.53395044988467411</c:v>
              </c:pt>
              <c:pt idx="732">
                <c:v>0.53382779731591645</c:v>
              </c:pt>
              <c:pt idx="733">
                <c:v>0.5150331228542937</c:v>
              </c:pt>
              <c:pt idx="734">
                <c:v>0.51511386040634255</c:v>
              </c:pt>
              <c:pt idx="735">
                <c:v>0.49266829759376418</c:v>
              </c:pt>
              <c:pt idx="736">
                <c:v>0.50320390585154584</c:v>
              </c:pt>
              <c:pt idx="737">
                <c:v>0.51786064993491521</c:v>
              </c:pt>
              <c:pt idx="738">
                <c:v>0.53035879444609391</c:v>
              </c:pt>
              <c:pt idx="739">
                <c:v>0.53035879444609391</c:v>
              </c:pt>
              <c:pt idx="740">
                <c:v>0.55869101448613434</c:v>
              </c:pt>
              <c:pt idx="741">
                <c:v>0.56326203498595562</c:v>
              </c:pt>
              <c:pt idx="742">
                <c:v>0.5520486975420007</c:v>
              </c:pt>
              <c:pt idx="743">
                <c:v>0.55792479275617168</c:v>
              </c:pt>
              <c:pt idx="744">
                <c:v>0.557883305929191</c:v>
              </c:pt>
              <c:pt idx="745">
                <c:v>0.52573039652271891</c:v>
              </c:pt>
              <c:pt idx="746">
                <c:v>0.50912748254888984</c:v>
              </c:pt>
              <c:pt idx="747">
                <c:v>0.48610643274186072</c:v>
              </c:pt>
              <c:pt idx="748">
                <c:v>0.47503787100261108</c:v>
              </c:pt>
              <c:pt idx="749">
                <c:v>0.47492007125077085</c:v>
              </c:pt>
              <c:pt idx="750">
                <c:v>0.51865080271301034</c:v>
              </c:pt>
              <c:pt idx="751">
                <c:v>0.54358700244353608</c:v>
              </c:pt>
              <c:pt idx="752">
                <c:v>0.54265816377020126</c:v>
              </c:pt>
              <c:pt idx="753">
                <c:v>0.55701555565705263</c:v>
              </c:pt>
              <c:pt idx="754">
                <c:v>0.55693267715636363</c:v>
              </c:pt>
              <c:pt idx="755">
                <c:v>0.55636908432102428</c:v>
              </c:pt>
              <c:pt idx="756">
                <c:v>0.55395685369993997</c:v>
              </c:pt>
              <c:pt idx="757">
                <c:v>0.55814212283145692</c:v>
              </c:pt>
              <c:pt idx="758">
                <c:v>0.57561863900370724</c:v>
              </c:pt>
              <c:pt idx="759">
                <c:v>0.57574457436037996</c:v>
              </c:pt>
              <c:pt idx="760">
                <c:v>0.61421237829896413</c:v>
              </c:pt>
              <c:pt idx="761">
                <c:v>0.63976831129583522</c:v>
              </c:pt>
              <c:pt idx="762">
                <c:v>0.63340869472546379</c:v>
              </c:pt>
              <c:pt idx="763">
                <c:v>0.62760234686032268</c:v>
              </c:pt>
              <c:pt idx="764">
                <c:v>0.62760234686032268</c:v>
              </c:pt>
              <c:pt idx="765">
                <c:v>0.62559870439303644</c:v>
              </c:pt>
              <c:pt idx="766">
                <c:v>0.61582508354457355</c:v>
              </c:pt>
              <c:pt idx="767">
                <c:v>0.62897721650033867</c:v>
              </c:pt>
              <c:pt idx="768">
                <c:v>0.63309583076419496</c:v>
              </c:pt>
              <c:pt idx="769">
                <c:v>0.63322647620787564</c:v>
              </c:pt>
              <c:pt idx="770">
                <c:v>0.66065773748353851</c:v>
              </c:pt>
              <c:pt idx="771">
                <c:v>0.66083486530102697</c:v>
              </c:pt>
              <c:pt idx="772">
                <c:v>0.66048065724268645</c:v>
              </c:pt>
              <c:pt idx="773">
                <c:v>0.66074632518060095</c:v>
              </c:pt>
              <c:pt idx="774">
                <c:v>0.66065773748353851</c:v>
              </c:pt>
              <c:pt idx="775">
                <c:v>0.66052495109121789</c:v>
              </c:pt>
              <c:pt idx="776">
                <c:v>0.67141157977269805</c:v>
              </c:pt>
              <c:pt idx="777">
                <c:v>0.67543142493929231</c:v>
              </c:pt>
              <c:pt idx="778">
                <c:v>0.66944932897911968</c:v>
              </c:pt>
              <c:pt idx="779">
                <c:v>0.66949381313419654</c:v>
              </c:pt>
              <c:pt idx="780">
                <c:v>0.67131090760997836</c:v>
              </c:pt>
              <c:pt idx="781">
                <c:v>0.66096403586897789</c:v>
              </c:pt>
              <c:pt idx="782">
                <c:v>0.63871177693027925</c:v>
              </c:pt>
              <c:pt idx="783">
                <c:v>0.64507715027366097</c:v>
              </c:pt>
              <c:pt idx="784">
                <c:v>0.64507715027366097</c:v>
              </c:pt>
              <c:pt idx="785">
                <c:v>0.66402150083354261</c:v>
              </c:pt>
              <c:pt idx="786">
                <c:v>0.66844389192110643</c:v>
              </c:pt>
              <c:pt idx="787">
                <c:v>0.66787658810812456</c:v>
              </c:pt>
              <c:pt idx="788">
                <c:v>0.68542056795085538</c:v>
              </c:pt>
              <c:pt idx="789">
                <c:v>0.68542056795085538</c:v>
              </c:pt>
              <c:pt idx="790">
                <c:v>0.6561832975557027</c:v>
              </c:pt>
              <c:pt idx="791">
                <c:v>0.65392121879924181</c:v>
              </c:pt>
              <c:pt idx="792">
                <c:v>0.6677385207091584</c:v>
              </c:pt>
              <c:pt idx="793">
                <c:v>0.67655984760251808</c:v>
              </c:pt>
              <c:pt idx="794">
                <c:v>0.67655918152960792</c:v>
              </c:pt>
              <c:pt idx="795">
                <c:v>0.66985986777501183</c:v>
              </c:pt>
              <c:pt idx="796">
                <c:v>0.6587691353231786</c:v>
              </c:pt>
              <c:pt idx="797">
                <c:v>0.65349298149459178</c:v>
              </c:pt>
              <c:pt idx="798">
                <c:v>0.63953608973334264</c:v>
              </c:pt>
              <c:pt idx="799">
                <c:v>0.63949236680444854</c:v>
              </c:pt>
              <c:pt idx="800">
                <c:v>0.63003798518653853</c:v>
              </c:pt>
              <c:pt idx="801">
                <c:v>0.63039195536169679</c:v>
              </c:pt>
              <c:pt idx="802">
                <c:v>0.60945442919454673</c:v>
              </c:pt>
              <c:pt idx="803">
                <c:v>0.6030549909794698</c:v>
              </c:pt>
              <c:pt idx="804">
                <c:v>0.60301221958330498</c:v>
              </c:pt>
              <c:pt idx="805">
                <c:v>0.6470716104501133</c:v>
              </c:pt>
              <c:pt idx="806">
                <c:v>0.65009391628034452</c:v>
              </c:pt>
              <c:pt idx="807">
                <c:v>0.66120529699239539</c:v>
              </c:pt>
              <c:pt idx="808">
                <c:v>0.66346461630394238</c:v>
              </c:pt>
              <c:pt idx="809">
                <c:v>0.66350895772911</c:v>
              </c:pt>
              <c:pt idx="810">
                <c:v>0.66589649607587909</c:v>
              </c:pt>
              <c:pt idx="811">
                <c:v>0.66068885260377419</c:v>
              </c:pt>
              <c:pt idx="812">
                <c:v>0.67570170781094196</c:v>
              </c:pt>
              <c:pt idx="813">
                <c:v>0.67370177632129824</c:v>
              </c:pt>
              <c:pt idx="814">
                <c:v>0.67365714943631216</c:v>
              </c:pt>
              <c:pt idx="815">
                <c:v>0.6607504643479718</c:v>
              </c:pt>
              <c:pt idx="816">
                <c:v>0.66002297000007615</c:v>
              </c:pt>
              <c:pt idx="817">
                <c:v>0.6645900416390722</c:v>
              </c:pt>
              <c:pt idx="818">
                <c:v>0.66326579354023463</c:v>
              </c:pt>
              <c:pt idx="819">
                <c:v>0.66326579354023463</c:v>
              </c:pt>
              <c:pt idx="820">
                <c:v>0.66331013496540225</c:v>
              </c:pt>
              <c:pt idx="821">
                <c:v>0.66322149969170341</c:v>
              </c:pt>
              <c:pt idx="822">
                <c:v>0.66322149969170341</c:v>
              </c:pt>
              <c:pt idx="823">
                <c:v>0.66317715826653578</c:v>
              </c:pt>
              <c:pt idx="824">
                <c:v>0.66317715826653578</c:v>
              </c:pt>
              <c:pt idx="825">
                <c:v>0.67531667009218443</c:v>
              </c:pt>
              <c:pt idx="826">
                <c:v>0.68447679021367613</c:v>
              </c:pt>
              <c:pt idx="827">
                <c:v>0.68199709592211155</c:v>
              </c:pt>
              <c:pt idx="828">
                <c:v>0.67586437233095098</c:v>
              </c:pt>
              <c:pt idx="829">
                <c:v>0.67590899921593706</c:v>
              </c:pt>
              <c:pt idx="830">
                <c:v>0.67474403769592084</c:v>
              </c:pt>
              <c:pt idx="831">
                <c:v>0.68802572183272814</c:v>
              </c:pt>
              <c:pt idx="832">
                <c:v>0.70153182496365174</c:v>
              </c:pt>
              <c:pt idx="833">
                <c:v>0.69914166990187798</c:v>
              </c:pt>
              <c:pt idx="834">
                <c:v>0.69909637694398152</c:v>
              </c:pt>
              <c:pt idx="835">
                <c:v>0.70863420798221788</c:v>
              </c:pt>
              <c:pt idx="836">
                <c:v>0.71309242427702557</c:v>
              </c:pt>
              <c:pt idx="837">
                <c:v>0.70927106883768398</c:v>
              </c:pt>
              <c:pt idx="838">
                <c:v>0.70832619683786668</c:v>
              </c:pt>
              <c:pt idx="839">
                <c:v>0.70832619683786668</c:v>
              </c:pt>
              <c:pt idx="840">
                <c:v>0.71942582612071537</c:v>
              </c:pt>
              <c:pt idx="841">
                <c:v>0.73121450782921116</c:v>
              </c:pt>
              <c:pt idx="842">
                <c:v>0.73563975351496191</c:v>
              </c:pt>
              <c:pt idx="843">
                <c:v>0.72679268766128491</c:v>
              </c:pt>
              <c:pt idx="844">
                <c:v>0.72679268766128491</c:v>
              </c:pt>
              <c:pt idx="845">
                <c:v>0.69441911781497656</c:v>
              </c:pt>
              <c:pt idx="846">
                <c:v>0.68436279659275168</c:v>
              </c:pt>
              <c:pt idx="847">
                <c:v>0.6577074151042499</c:v>
              </c:pt>
              <c:pt idx="848">
                <c:v>0.64000529052197286</c:v>
              </c:pt>
              <c:pt idx="849">
                <c:v>0.64000529052197286</c:v>
              </c:pt>
              <c:pt idx="850">
                <c:v>0.6247532199867547</c:v>
              </c:pt>
              <c:pt idx="851">
                <c:v>0.61398120342247298</c:v>
              </c:pt>
              <c:pt idx="852">
                <c:v>0.62038896754892781</c:v>
              </c:pt>
              <c:pt idx="853">
                <c:v>0.6380240566504527</c:v>
              </c:pt>
              <c:pt idx="854">
                <c:v>0.63798042887483164</c:v>
              </c:pt>
              <c:pt idx="855">
                <c:v>0.6449359428166892</c:v>
              </c:pt>
              <c:pt idx="856">
                <c:v>0.63403870454528177</c:v>
              </c:pt>
              <c:pt idx="857">
                <c:v>0.62897336279278671</c:v>
              </c:pt>
              <c:pt idx="858">
                <c:v>0.63767374987630077</c:v>
              </c:pt>
              <c:pt idx="859">
                <c:v>0.63767374987630077</c:v>
              </c:pt>
              <c:pt idx="860">
                <c:v>0.63965812380582654</c:v>
              </c:pt>
              <c:pt idx="861">
                <c:v>0.63425256152610632</c:v>
              </c:pt>
              <c:pt idx="862">
                <c:v>0.62971760411671118</c:v>
              </c:pt>
              <c:pt idx="863">
                <c:v>0.63437126523403897</c:v>
              </c:pt>
              <c:pt idx="864">
                <c:v>0.63432773261169095</c:v>
              </c:pt>
              <c:pt idx="865">
                <c:v>0.64248717333881422</c:v>
              </c:pt>
              <c:pt idx="866">
                <c:v>0.64110098045932395</c:v>
              </c:pt>
              <c:pt idx="867">
                <c:v>0.65883950116848222</c:v>
              </c:pt>
              <c:pt idx="868">
                <c:v>0.64398916775141402</c:v>
              </c:pt>
              <c:pt idx="869">
                <c:v>0.64390153158708063</c:v>
              </c:pt>
              <c:pt idx="870">
                <c:v>0.6364734389154052</c:v>
              </c:pt>
              <c:pt idx="871">
                <c:v>0.63655764956191452</c:v>
              </c:pt>
              <c:pt idx="872">
                <c:v>0.61889058896069793</c:v>
              </c:pt>
              <c:pt idx="873">
                <c:v>0.60563155130283874</c:v>
              </c:pt>
              <c:pt idx="874">
                <c:v>0.60563155130283874</c:v>
              </c:pt>
              <c:pt idx="875">
                <c:v>0.6092884818866231</c:v>
              </c:pt>
              <c:pt idx="876">
                <c:v>0.59711580914537143</c:v>
              </c:pt>
              <c:pt idx="877">
                <c:v>0.58808300410300918</c:v>
              </c:pt>
              <c:pt idx="878">
                <c:v>0.58946986305540983</c:v>
              </c:pt>
              <c:pt idx="879">
                <c:v>0.58946986305540983</c:v>
              </c:pt>
              <c:pt idx="880">
                <c:v>0.56905234952461425</c:v>
              </c:pt>
              <c:pt idx="881">
                <c:v>0.57659048695638937</c:v>
              </c:pt>
              <c:pt idx="882">
                <c:v>0.57290553373373831</c:v>
              </c:pt>
              <c:pt idx="883">
                <c:v>0.5561331042042521</c:v>
              </c:pt>
              <c:pt idx="884">
                <c:v>0.55609161737727142</c:v>
              </c:pt>
              <c:pt idx="885">
                <c:v>0.54803922408215167</c:v>
              </c:pt>
              <c:pt idx="886">
                <c:v>0.5507761176703434</c:v>
              </c:pt>
              <c:pt idx="887">
                <c:v>0.57321506733045591</c:v>
              </c:pt>
              <c:pt idx="888">
                <c:v>0.56978669490815825</c:v>
              </c:pt>
              <c:pt idx="889">
                <c:v>0.56978669490815825</c:v>
              </c:pt>
              <c:pt idx="890">
                <c:v>0.56630341904740167</c:v>
              </c:pt>
              <c:pt idx="891">
                <c:v>0.55924061979035833</c:v>
              </c:pt>
              <c:pt idx="892">
                <c:v>0.5410164843529961</c:v>
              </c:pt>
              <c:pt idx="893">
                <c:v>0.53140424345535808</c:v>
              </c:pt>
              <c:pt idx="894">
                <c:v>0.53136337512465071</c:v>
              </c:pt>
              <c:pt idx="895">
                <c:v>0.50179944354366013</c:v>
              </c:pt>
              <c:pt idx="896">
                <c:v>0.51582874694558001</c:v>
              </c:pt>
              <c:pt idx="897">
                <c:v>0.50886305160352308</c:v>
              </c:pt>
              <c:pt idx="898">
                <c:v>0.5086077077957174</c:v>
              </c:pt>
              <c:pt idx="899">
                <c:v>0.50836644667229969</c:v>
              </c:pt>
              <c:pt idx="900">
                <c:v>0.51044121621107297</c:v>
              </c:pt>
              <c:pt idx="901">
                <c:v>0.52617999573713337</c:v>
              </c:pt>
              <c:pt idx="902">
                <c:v>0.52007543751474894</c:v>
              </c:pt>
              <c:pt idx="903">
                <c:v>0.51146825306203247</c:v>
              </c:pt>
              <c:pt idx="904">
                <c:v>0.51146825306203247</c:v>
              </c:pt>
              <c:pt idx="905">
                <c:v>0.459401571551455</c:v>
              </c:pt>
              <c:pt idx="906">
                <c:v>0.47738168642048628</c:v>
              </c:pt>
              <c:pt idx="907">
                <c:v>0.49823666712340242</c:v>
              </c:pt>
              <c:pt idx="908">
                <c:v>0.47792696225079356</c:v>
              </c:pt>
              <c:pt idx="909">
                <c:v>0.47792696225079356</c:v>
              </c:pt>
              <c:pt idx="910">
                <c:v>0.49967671675534953</c:v>
              </c:pt>
              <c:pt idx="911">
                <c:v>0.52421255909018272</c:v>
              </c:pt>
              <c:pt idx="912">
                <c:v>0.54438790754146793</c:v>
              </c:pt>
              <c:pt idx="913">
                <c:v>0.55373976150783699</c:v>
              </c:pt>
              <c:pt idx="914">
                <c:v>0.55369836983412912</c:v>
              </c:pt>
              <c:pt idx="915">
                <c:v>0.56962574314706127</c:v>
              </c:pt>
              <c:pt idx="916">
                <c:v>0.5694722133412502</c:v>
              </c:pt>
              <c:pt idx="917">
                <c:v>0.5661302400907382</c:v>
              </c:pt>
              <c:pt idx="918">
                <c:v>0.55296940061050348</c:v>
              </c:pt>
              <c:pt idx="919">
                <c:v>0.55301079228421157</c:v>
              </c:pt>
              <c:pt idx="920">
                <c:v>0.54142440643388379</c:v>
              </c:pt>
              <c:pt idx="921">
                <c:v>0.5518314626199885</c:v>
              </c:pt>
              <c:pt idx="922">
                <c:v>0.58525738008784556</c:v>
              </c:pt>
              <c:pt idx="923">
                <c:v>0.59272695958650212</c:v>
              </c:pt>
              <c:pt idx="924">
                <c:v>0.59264203529044601</c:v>
              </c:pt>
              <c:pt idx="925">
                <c:v>0.59202363416992099</c:v>
              </c:pt>
              <c:pt idx="926">
                <c:v>0.59098941324685828</c:v>
              </c:pt>
              <c:pt idx="927">
                <c:v>0.58616185952332023</c:v>
              </c:pt>
              <c:pt idx="928">
                <c:v>0.58014688810736326</c:v>
              </c:pt>
              <c:pt idx="929">
                <c:v>0.58018904100725455</c:v>
              </c:pt>
              <c:pt idx="930">
                <c:v>0.57658572929274476</c:v>
              </c:pt>
              <c:pt idx="931">
                <c:v>0.58137779084549401</c:v>
              </c:pt>
              <c:pt idx="932">
                <c:v>0.57974772012758158</c:v>
              </c:pt>
              <c:pt idx="933">
                <c:v>0.59291503003037316</c:v>
              </c:pt>
              <c:pt idx="934">
                <c:v>0.5928725916706632</c:v>
              </c:pt>
              <c:pt idx="935">
                <c:v>0.59197962578120844</c:v>
              </c:pt>
              <c:pt idx="936">
                <c:v>0.5843869655240661</c:v>
              </c:pt>
              <c:pt idx="937">
                <c:v>0.58551581637702022</c:v>
              </c:pt>
              <c:pt idx="938">
                <c:v>0.59129751954448229</c:v>
              </c:pt>
              <c:pt idx="939">
                <c:v>0.59129751954448229</c:v>
              </c:pt>
              <c:pt idx="940">
                <c:v>0.61622429910099186</c:v>
              </c:pt>
              <c:pt idx="941">
                <c:v>0.61754350407636638</c:v>
              </c:pt>
              <c:pt idx="942">
                <c:v>0.61888164455304606</c:v>
              </c:pt>
              <c:pt idx="943">
                <c:v>0.64155562279720169</c:v>
              </c:pt>
              <c:pt idx="944">
                <c:v>0.64177442774821691</c:v>
              </c:pt>
              <c:pt idx="945">
                <c:v>0.66831862263734432</c:v>
              </c:pt>
              <c:pt idx="946">
                <c:v>0.67355538301095419</c:v>
              </c:pt>
              <c:pt idx="947">
                <c:v>0.6684725330562471</c:v>
              </c:pt>
              <c:pt idx="948">
                <c:v>0.65674698554431488</c:v>
              </c:pt>
              <c:pt idx="949">
                <c:v>0.65679118423957328</c:v>
              </c:pt>
              <c:pt idx="950">
                <c:v>0.68668948442150612</c:v>
              </c:pt>
              <c:pt idx="951">
                <c:v>0.69633598049738521</c:v>
              </c:pt>
              <c:pt idx="952">
                <c:v>0.69706114359009508</c:v>
              </c:pt>
              <c:pt idx="953">
                <c:v>0.70315984988619662</c:v>
              </c:pt>
              <c:pt idx="954">
                <c:v>0.70315984988619662</c:v>
              </c:pt>
              <c:pt idx="955">
                <c:v>0.72323999748795376</c:v>
              </c:pt>
              <c:pt idx="956">
                <c:v>0.73876101874900102</c:v>
              </c:pt>
              <c:pt idx="957">
                <c:v>0.70693234411990846</c:v>
              </c:pt>
              <c:pt idx="958">
                <c:v>0.74308040641865936</c:v>
              </c:pt>
              <c:pt idx="959">
                <c:v>0.74312688879246713</c:v>
              </c:pt>
              <c:pt idx="960">
                <c:v>0.75570248806777962</c:v>
              </c:pt>
              <c:pt idx="961">
                <c:v>0.74946200339506874</c:v>
              </c:pt>
              <c:pt idx="962">
                <c:v>0.74018750903956088</c:v>
              </c:pt>
              <c:pt idx="963">
                <c:v>0.73558813286441804</c:v>
              </c:pt>
              <c:pt idx="964">
                <c:v>0.73540305974864317</c:v>
              </c:pt>
              <c:pt idx="965">
                <c:v>0.7420472797582347</c:v>
              </c:pt>
              <c:pt idx="966">
                <c:v>0.73098404660226701</c:v>
              </c:pt>
              <c:pt idx="967">
                <c:v>0.73049186629823315</c:v>
              </c:pt>
              <c:pt idx="968">
                <c:v>0.70975887209116473</c:v>
              </c:pt>
              <c:pt idx="969">
                <c:v>0.70975887209116473</c:v>
              </c:pt>
              <c:pt idx="970">
                <c:v>0.73823053925262827</c:v>
              </c:pt>
              <c:pt idx="971">
                <c:v>0.73835932920748748</c:v>
              </c:pt>
              <c:pt idx="972">
                <c:v>0.74914105140560427</c:v>
              </c:pt>
              <c:pt idx="973">
                <c:v>0.74610861175180987</c:v>
              </c:pt>
              <c:pt idx="974">
                <c:v>0.74601550427428509</c:v>
              </c:pt>
              <c:pt idx="975">
                <c:v>0.76181865498945722</c:v>
              </c:pt>
              <c:pt idx="976">
                <c:v>0.72285629191501677</c:v>
              </c:pt>
              <c:pt idx="977">
                <c:v>0.69017394969817381</c:v>
              </c:pt>
              <c:pt idx="978">
                <c:v>0.7088526798967778</c:v>
              </c:pt>
              <c:pt idx="979">
                <c:v>0.7088526798967778</c:v>
              </c:pt>
              <c:pt idx="980">
                <c:v>0.72390649858792555</c:v>
              </c:pt>
              <c:pt idx="981">
                <c:v>0.72477044272914837</c:v>
              </c:pt>
              <c:pt idx="982">
                <c:v>0.74167556349768193</c:v>
              </c:pt>
              <c:pt idx="983">
                <c:v>0.74759709439965905</c:v>
              </c:pt>
              <c:pt idx="984">
                <c:v>0.74759709439965905</c:v>
              </c:pt>
              <c:pt idx="985">
                <c:v>0.75891595682325086</c:v>
              </c:pt>
              <c:pt idx="986">
                <c:v>0.77343268286556</c:v>
              </c:pt>
              <c:pt idx="987">
                <c:v>0.77385601977665641</c:v>
              </c:pt>
              <c:pt idx="988">
                <c:v>0.78026540150875046</c:v>
              </c:pt>
              <c:pt idx="989">
                <c:v>0.78026540150875046</c:v>
              </c:pt>
              <c:pt idx="990">
                <c:v>0.79062021854803732</c:v>
              </c:pt>
              <c:pt idx="991">
                <c:v>0.79769281859218832</c:v>
              </c:pt>
              <c:pt idx="992">
                <c:v>0.79999310138771551</c:v>
              </c:pt>
              <c:pt idx="993">
                <c:v>0.79980112965965589</c:v>
              </c:pt>
              <c:pt idx="994">
                <c:v>0.79980112965965589</c:v>
              </c:pt>
              <c:pt idx="995">
                <c:v>0.7867490979469729</c:v>
              </c:pt>
              <c:pt idx="996">
                <c:v>0.79824689610023825</c:v>
              </c:pt>
              <c:pt idx="997">
                <c:v>0.79403779107386185</c:v>
              </c:pt>
              <c:pt idx="998">
                <c:v>0.79575254820464814</c:v>
              </c:pt>
              <c:pt idx="999">
                <c:v>0.79575254820464814</c:v>
              </c:pt>
              <c:pt idx="1000">
                <c:v>0.76083281950565973</c:v>
              </c:pt>
              <c:pt idx="1001">
                <c:v>0.75408797490998514</c:v>
              </c:pt>
              <c:pt idx="1002">
                <c:v>0.77051433198596309</c:v>
              </c:pt>
              <c:pt idx="1003">
                <c:v>0.77293274756978536</c:v>
              </c:pt>
              <c:pt idx="1004">
                <c:v>0.77293274756978536</c:v>
              </c:pt>
              <c:pt idx="1005">
                <c:v>0.7651736166617189</c:v>
              </c:pt>
              <c:pt idx="1006">
                <c:v>0.77078171268278961</c:v>
              </c:pt>
              <c:pt idx="1007">
                <c:v>0.77865074562104653</c:v>
              </c:pt>
              <c:pt idx="1008">
                <c:v>0.78040365921426225</c:v>
              </c:pt>
              <c:pt idx="1009">
                <c:v>0.78040365921426225</c:v>
              </c:pt>
              <c:pt idx="1010">
                <c:v>0.78099356192955605</c:v>
              </c:pt>
              <c:pt idx="1011">
                <c:v>0.78388726811147391</c:v>
              </c:pt>
              <c:pt idx="1012">
                <c:v>0.77367242153661131</c:v>
              </c:pt>
              <c:pt idx="1013">
                <c:v>0.79406785950809566</c:v>
              </c:pt>
              <c:pt idx="1014">
                <c:v>0.79406785950809566</c:v>
              </c:pt>
              <c:pt idx="1015">
                <c:v>0.76756515144594917</c:v>
              </c:pt>
              <c:pt idx="1016">
                <c:v>0.7628420284394104</c:v>
              </c:pt>
              <c:pt idx="1017">
                <c:v>0.76527752403571681</c:v>
              </c:pt>
              <c:pt idx="1018">
                <c:v>0.77019718612741417</c:v>
              </c:pt>
              <c:pt idx="1019">
                <c:v>0.77019718612741417</c:v>
              </c:pt>
              <c:pt idx="1020">
                <c:v>0.74400639049380746</c:v>
              </c:pt>
              <c:pt idx="1021">
                <c:v>0.75702997137789563</c:v>
              </c:pt>
              <c:pt idx="1022">
                <c:v>0.785120216644972</c:v>
              </c:pt>
              <c:pt idx="1023">
                <c:v>0.80130759627608161</c:v>
              </c:pt>
              <c:pt idx="1024">
                <c:v>0.80125959144990766</c:v>
              </c:pt>
              <c:pt idx="1025">
                <c:v>0.80125959144990766</c:v>
              </c:pt>
              <c:pt idx="1026">
                <c:v>0.80121153904709708</c:v>
              </c:pt>
              <c:pt idx="1027">
                <c:v>0.80121153904709708</c:v>
              </c:pt>
              <c:pt idx="1028">
                <c:v>0.80121153904709708</c:v>
              </c:pt>
              <c:pt idx="1029">
                <c:v>0.80111552939474917</c:v>
              </c:pt>
              <c:pt idx="1030">
                <c:v>0.77944636971233261</c:v>
              </c:pt>
              <c:pt idx="1031">
                <c:v>0.74508547618503895</c:v>
              </c:pt>
              <c:pt idx="1032">
                <c:v>0.73452484261648676</c:v>
              </c:pt>
              <c:pt idx="1033">
                <c:v>0.73999591792459296</c:v>
              </c:pt>
              <c:pt idx="1034">
                <c:v>0.73981041661909019</c:v>
              </c:pt>
              <c:pt idx="1035">
                <c:v>0.73066975534190481</c:v>
              </c:pt>
              <c:pt idx="1036">
                <c:v>0.72571983450942779</c:v>
              </c:pt>
              <c:pt idx="1037">
                <c:v>0.71039820693172562</c:v>
              </c:pt>
              <c:pt idx="1038">
                <c:v>0.70026852253610139</c:v>
              </c:pt>
              <c:pt idx="1039">
                <c:v>0.7001777938903988</c:v>
              </c:pt>
              <c:pt idx="1040">
                <c:v>0.73263134006257302</c:v>
              </c:pt>
              <c:pt idx="1041">
                <c:v>0.72378731911362837</c:v>
              </c:pt>
              <c:pt idx="1042">
                <c:v>0.71159447387852359</c:v>
              </c:pt>
              <c:pt idx="1043">
                <c:v>0.70960919599290539</c:v>
              </c:pt>
              <c:pt idx="1044">
                <c:v>0.70970040040497251</c:v>
              </c:pt>
              <c:pt idx="1045">
                <c:v>0.71062015194074624</c:v>
              </c:pt>
              <c:pt idx="1046">
                <c:v>0.70880086893968808</c:v>
              </c:pt>
              <c:pt idx="1047">
                <c:v>0.71988665342133107</c:v>
              </c:pt>
              <c:pt idx="1048">
                <c:v>0.69817957515966733</c:v>
              </c:pt>
              <c:pt idx="1049">
                <c:v>0.69813428220177065</c:v>
              </c:pt>
              <c:pt idx="1050">
                <c:v>0.69587843598468413</c:v>
              </c:pt>
              <c:pt idx="1051">
                <c:v>0.67714746663926251</c:v>
              </c:pt>
              <c:pt idx="1052">
                <c:v>0.66926711046153153</c:v>
              </c:pt>
              <c:pt idx="1053">
                <c:v>0.68679543759087136</c:v>
              </c:pt>
              <c:pt idx="1054">
                <c:v>0.68657059040702761</c:v>
              </c:pt>
              <c:pt idx="1055">
                <c:v>0.67005093554697903</c:v>
              </c:pt>
              <c:pt idx="1056">
                <c:v>0.67556430648488597</c:v>
              </c:pt>
              <c:pt idx="1057">
                <c:v>0.67872829553845326</c:v>
              </c:pt>
              <c:pt idx="1058">
                <c:v>0.64652633461980558</c:v>
              </c:pt>
              <c:pt idx="1059">
                <c:v>0.64648242138436585</c:v>
              </c:pt>
              <c:pt idx="1060">
                <c:v>0.62175874648884433</c:v>
              </c:pt>
              <c:pt idx="1061">
                <c:v>0.5989849524614248</c:v>
              </c:pt>
              <c:pt idx="1062">
                <c:v>0.61115434241476185</c:v>
              </c:pt>
              <c:pt idx="1063">
                <c:v>0.58419746778110193</c:v>
              </c:pt>
              <c:pt idx="1064">
                <c:v>0.58419746778110193</c:v>
              </c:pt>
              <c:pt idx="1065">
                <c:v>0.63180455327441432</c:v>
              </c:pt>
              <c:pt idx="1066">
                <c:v>0.60616464751421617</c:v>
              </c:pt>
              <c:pt idx="1067">
                <c:v>0.5975670259654251</c:v>
              </c:pt>
              <c:pt idx="1068">
                <c:v>0.60266262645869983</c:v>
              </c:pt>
              <c:pt idx="1069">
                <c:v>0.60283356931345033</c:v>
              </c:pt>
              <c:pt idx="1070">
                <c:v>0.64486005808155777</c:v>
              </c:pt>
              <c:pt idx="1071">
                <c:v>0.62949442211514328</c:v>
              </c:pt>
              <c:pt idx="1072">
                <c:v>0.61093363439828874</c:v>
              </c:pt>
              <c:pt idx="1073">
                <c:v>0.59056212747493686</c:v>
              </c:pt>
              <c:pt idx="1074">
                <c:v>0.59060451825800997</c:v>
              </c:pt>
              <c:pt idx="1075">
                <c:v>0.59051968911522668</c:v>
              </c:pt>
              <c:pt idx="1076">
                <c:v>0.59047729833215357</c:v>
              </c:pt>
              <c:pt idx="1077">
                <c:v>0.59051968911522668</c:v>
              </c:pt>
              <c:pt idx="1078">
                <c:v>0.59068929982415685</c:v>
              </c:pt>
              <c:pt idx="1079">
                <c:v>0.59064690904108352</c:v>
              </c:pt>
              <c:pt idx="1080">
                <c:v>0.62582083970860247</c:v>
              </c:pt>
              <c:pt idx="1081">
                <c:v>0.62580009629511224</c:v>
              </c:pt>
              <c:pt idx="1082">
                <c:v>0.61229342224455174</c:v>
              </c:pt>
              <c:pt idx="1083">
                <c:v>0.62494619082417957</c:v>
              </c:pt>
              <c:pt idx="1084">
                <c:v>0.62481625903004567</c:v>
              </c:pt>
              <c:pt idx="1085">
                <c:v>0.61083015521401873</c:v>
              </c:pt>
              <c:pt idx="1086">
                <c:v>0.60042276599145894</c:v>
              </c:pt>
              <c:pt idx="1087">
                <c:v>0.60188922065663397</c:v>
              </c:pt>
              <c:pt idx="1088">
                <c:v>0.60768648138421377</c:v>
              </c:pt>
              <c:pt idx="1089">
                <c:v>0.60772934793365163</c:v>
              </c:pt>
              <c:pt idx="1090">
                <c:v>0.618010278456538</c:v>
              </c:pt>
              <c:pt idx="1091">
                <c:v>0.62721355058728601</c:v>
              </c:pt>
              <c:pt idx="1092">
                <c:v>0.62663463807501141</c:v>
              </c:pt>
              <c:pt idx="1093">
                <c:v>0.62778513629754795</c:v>
              </c:pt>
              <c:pt idx="1094">
                <c:v>0.62778537418073044</c:v>
              </c:pt>
              <c:pt idx="1095">
                <c:v>0.65611588146185884</c:v>
              </c:pt>
              <c:pt idx="1096">
                <c:v>0.67388837188943951</c:v>
              </c:pt>
              <c:pt idx="1097">
                <c:v>0.68214748566991723</c:v>
              </c:pt>
              <c:pt idx="1098">
                <c:v>0.68876197028172981</c:v>
              </c:pt>
              <c:pt idx="1099">
                <c:v>0.68871696278365202</c:v>
              </c:pt>
              <c:pt idx="1100">
                <c:v>0.68429014706889868</c:v>
              </c:pt>
              <c:pt idx="1101">
                <c:v>0.67319518029642156</c:v>
              </c:pt>
              <c:pt idx="1102">
                <c:v>0.67259918777166261</c:v>
              </c:pt>
              <c:pt idx="1103">
                <c:v>0.66032103762741023</c:v>
              </c:pt>
              <c:pt idx="1104">
                <c:v>0.66027679135551565</c:v>
              </c:pt>
              <c:pt idx="1105">
                <c:v>0.67983407172273091</c:v>
              </c:pt>
              <c:pt idx="1106">
                <c:v>0.6700033589105332</c:v>
              </c:pt>
              <c:pt idx="1107">
                <c:v>0.67987403609734565</c:v>
              </c:pt>
              <c:pt idx="1108">
                <c:v>0.67104157627105754</c:v>
              </c:pt>
              <c:pt idx="1109">
                <c:v>0.67081896518912654</c:v>
              </c:pt>
              <c:pt idx="1110">
                <c:v>0.59826416641926805</c:v>
              </c:pt>
              <c:pt idx="1111">
                <c:v>0.61905910540698961</c:v>
              </c:pt>
              <c:pt idx="1112">
                <c:v>0.62081063927774882</c:v>
              </c:pt>
              <c:pt idx="1113">
                <c:v>0.61511666742789295</c:v>
              </c:pt>
              <c:pt idx="1114">
                <c:v>0.61464337504852828</c:v>
              </c:pt>
              <c:pt idx="1115">
                <c:v>0.62857933308974112</c:v>
              </c:pt>
              <c:pt idx="1116">
                <c:v>0.63227370648640835</c:v>
              </c:pt>
              <c:pt idx="1117">
                <c:v>0.63775263193952836</c:v>
              </c:pt>
              <c:pt idx="1118">
                <c:v>0.64247318580769908</c:v>
              </c:pt>
              <c:pt idx="1119">
                <c:v>0.64247318580769908</c:v>
              </c:pt>
              <c:pt idx="1120">
                <c:v>0.65004848059253861</c:v>
              </c:pt>
              <c:pt idx="1121">
                <c:v>0.66394585398159367</c:v>
              </c:pt>
              <c:pt idx="1122">
                <c:v>0.68143450219613766</c:v>
              </c:pt>
              <c:pt idx="1123">
                <c:v>0.68308959822482063</c:v>
              </c:pt>
              <c:pt idx="1124">
                <c:v>0.68326900972085847</c:v>
              </c:pt>
              <c:pt idx="1125">
                <c:v>0.69661634961596142</c:v>
              </c:pt>
              <c:pt idx="1126">
                <c:v>0.68396567440833711</c:v>
              </c:pt>
              <c:pt idx="1127">
                <c:v>0.67110042857034125</c:v>
              </c:pt>
              <c:pt idx="1128">
                <c:v>0.67470707064940205</c:v>
              </c:pt>
              <c:pt idx="1129">
                <c:v>0.67466244376441575</c:v>
              </c:pt>
              <c:pt idx="1130">
                <c:v>0.6755092127398814</c:v>
              </c:pt>
              <c:pt idx="1131">
                <c:v>0.67600153577382449</c:v>
              </c:pt>
              <c:pt idx="1132">
                <c:v>0.66946184163450506</c:v>
              </c:pt>
              <c:pt idx="1133">
                <c:v>0.66803530376730857</c:v>
              </c:pt>
              <c:pt idx="1134">
                <c:v>0.66803530376730857</c:v>
              </c:pt>
              <c:pt idx="1135">
                <c:v>0.64682792291823676</c:v>
              </c:pt>
              <c:pt idx="1136">
                <c:v>0.64974013641173212</c:v>
              </c:pt>
              <c:pt idx="1137">
                <c:v>0.61728806511528767</c:v>
              </c:pt>
              <c:pt idx="1138">
                <c:v>0.62718210243059525</c:v>
              </c:pt>
              <c:pt idx="1139">
                <c:v>0.62692195338250856</c:v>
              </c:pt>
              <c:pt idx="1140">
                <c:v>0.63181097612033454</c:v>
              </c:pt>
              <c:pt idx="1141">
                <c:v>0.6352849745369844</c:v>
              </c:pt>
              <c:pt idx="1142">
                <c:v>0.64237755676844288</c:v>
              </c:pt>
              <c:pt idx="1143">
                <c:v>0.66524141336865439</c:v>
              </c:pt>
              <c:pt idx="1144">
                <c:v>0.66524141336865439</c:v>
              </c:pt>
              <c:pt idx="1145">
                <c:v>0.67133988178157367</c:v>
              </c:pt>
              <c:pt idx="1146">
                <c:v>0.6953768830832705</c:v>
              </c:pt>
              <c:pt idx="1147">
                <c:v>0.70528467004651096</c:v>
              </c:pt>
              <c:pt idx="1148">
                <c:v>0.70961400123318641</c:v>
              </c:pt>
              <c:pt idx="1149">
                <c:v>0.70947726598004079</c:v>
              </c:pt>
              <c:pt idx="1150">
                <c:v>0.68705201839122476</c:v>
              </c:pt>
              <c:pt idx="1151">
                <c:v>0.69292026346038216</c:v>
              </c:pt>
              <c:pt idx="1152">
                <c:v>0.66331384594304521</c:v>
              </c:pt>
              <c:pt idx="1153">
                <c:v>0.65049108604139549</c:v>
              </c:pt>
              <c:pt idx="1154">
                <c:v>0.64965625880167788</c:v>
              </c:pt>
              <c:pt idx="1155">
                <c:v>0.64397698813248372</c:v>
              </c:pt>
              <c:pt idx="1156">
                <c:v>0.66193845296002807</c:v>
              </c:pt>
              <c:pt idx="1157">
                <c:v>0.64838667625811675</c:v>
              </c:pt>
              <c:pt idx="1158">
                <c:v>0.6568553175455023</c:v>
              </c:pt>
              <c:pt idx="1159">
                <c:v>0.65672295934290981</c:v>
              </c:pt>
              <c:pt idx="1160">
                <c:v>0.64959531313039043</c:v>
              </c:pt>
              <c:pt idx="1161">
                <c:v>0.65746206239009819</c:v>
              </c:pt>
              <c:pt idx="1162">
                <c:v>0.66124388164455294</c:v>
              </c:pt>
              <c:pt idx="1163">
                <c:v>0.6418138212031943</c:v>
              </c:pt>
              <c:pt idx="1164">
                <c:v>0.64185754413208818</c:v>
              </c:pt>
              <c:pt idx="1165">
                <c:v>0.65994289852093768</c:v>
              </c:pt>
              <c:pt idx="1166">
                <c:v>0.65321384936856308</c:v>
              </c:pt>
              <c:pt idx="1167">
                <c:v>0.64728927356185362</c:v>
              </c:pt>
              <c:pt idx="1168">
                <c:v>0.64628226647483777</c:v>
              </c:pt>
              <c:pt idx="1169">
                <c:v>0.64632608455700447</c:v>
              </c:pt>
              <c:pt idx="1170">
                <c:v>0.66656780241613212</c:v>
              </c:pt>
              <c:pt idx="1171">
                <c:v>0.67088576278669687</c:v>
              </c:pt>
              <c:pt idx="1172">
                <c:v>0.66350695951037952</c:v>
              </c:pt>
              <c:pt idx="1173">
                <c:v>0.65966804829218906</c:v>
              </c:pt>
              <c:pt idx="1174">
                <c:v>0.65957969847830888</c:v>
              </c:pt>
              <c:pt idx="1175">
                <c:v>0.66340714372711562</c:v>
              </c:pt>
              <c:pt idx="1176">
                <c:v>0.65801547382523773</c:v>
              </c:pt>
              <c:pt idx="1177">
                <c:v>0.6702707396073595</c:v>
              </c:pt>
              <c:pt idx="1178">
                <c:v>0.67292118644712917</c:v>
              </c:pt>
              <c:pt idx="1179">
                <c:v>0.67309931337398288</c:v>
              </c:pt>
              <c:pt idx="1180">
                <c:v>0.67277217642178022</c:v>
              </c:pt>
              <c:pt idx="1181">
                <c:v>0.6665322150920705</c:v>
              </c:pt>
              <c:pt idx="1182">
                <c:v>0.64964783773702695</c:v>
              </c:pt>
              <c:pt idx="1183">
                <c:v>0.62941392244627647</c:v>
              </c:pt>
              <c:pt idx="1184">
                <c:v>0.62950070223115384</c:v>
              </c:pt>
              <c:pt idx="1185">
                <c:v>0.63653267182778039</c:v>
              </c:pt>
              <c:pt idx="1186">
                <c:v>0.64141213166168076</c:v>
              </c:pt>
              <c:pt idx="1187">
                <c:v>0.64116335342970454</c:v>
              </c:pt>
              <c:pt idx="1188">
                <c:v>0.63571254576872427</c:v>
              </c:pt>
              <c:pt idx="1189">
                <c:v>0.63575607839107251</c:v>
              </c:pt>
              <c:pt idx="1190">
                <c:v>0.62700992258329724</c:v>
              </c:pt>
              <c:pt idx="1191">
                <c:v>0.62235835483797319</c:v>
              </c:pt>
              <c:pt idx="1192">
                <c:v>0.59858825846673835</c:v>
              </c:pt>
              <c:pt idx="1193">
                <c:v>0.60742538080339803</c:v>
              </c:pt>
              <c:pt idx="1194">
                <c:v>0.60712588587697058</c:v>
              </c:pt>
              <c:pt idx="1195">
                <c:v>0.61681738945092768</c:v>
              </c:pt>
              <c:pt idx="1196">
                <c:v>0.62680710338212808</c:v>
              </c:pt>
              <c:pt idx="1197">
                <c:v>0.63518358872471792</c:v>
              </c:pt>
              <c:pt idx="1198">
                <c:v>0.64454605228101425</c:v>
              </c:pt>
              <c:pt idx="1199">
                <c:v>0.6444585112699539</c:v>
              </c:pt>
              <c:pt idx="1200">
                <c:v>0.66773033752768973</c:v>
              </c:pt>
              <c:pt idx="1201">
                <c:v>0.68346611972565419</c:v>
              </c:pt>
              <c:pt idx="1202">
                <c:v>0.67698875098007871</c:v>
              </c:pt>
              <c:pt idx="1203">
                <c:v>0.66834721619584836</c:v>
              </c:pt>
              <c:pt idx="1204">
                <c:v>0.66861364535994583</c:v>
              </c:pt>
              <c:pt idx="1205">
                <c:v>0.66666243234602307</c:v>
              </c:pt>
              <c:pt idx="1206">
                <c:v>0.64509732276751386</c:v>
              </c:pt>
              <c:pt idx="1207">
                <c:v>0.6459495154795345</c:v>
              </c:pt>
              <c:pt idx="1208">
                <c:v>0.63462223199129153</c:v>
              </c:pt>
              <c:pt idx="1209">
                <c:v>0.63544906635608633</c:v>
              </c:pt>
              <c:pt idx="1210">
                <c:v>0.64670850556075732</c:v>
              </c:pt>
              <c:pt idx="1211">
                <c:v>0.64391371120601093</c:v>
              </c:pt>
              <c:pt idx="1212">
                <c:v>0.64086980558283302</c:v>
              </c:pt>
              <c:pt idx="1213">
                <c:v>0.63633446756034617</c:v>
              </c:pt>
              <c:pt idx="1214">
                <c:v>0.63650874077964792</c:v>
              </c:pt>
              <c:pt idx="1215">
                <c:v>0.65337665661848132</c:v>
              </c:pt>
              <c:pt idx="1216">
                <c:v>0.65665944453325431</c:v>
              </c:pt>
              <c:pt idx="1217">
                <c:v>0.66242363949850414</c:v>
              </c:pt>
              <c:pt idx="1218">
                <c:v>0.6658826988513098</c:v>
              </c:pt>
              <c:pt idx="1219">
                <c:v>0.666148890132225</c:v>
              </c:pt>
              <c:pt idx="1220">
                <c:v>0.66040600950010275</c:v>
              </c:pt>
              <c:pt idx="1221">
                <c:v>0.6638875250253109</c:v>
              </c:pt>
              <c:pt idx="1222">
                <c:v>0.65589284219020016</c:v>
              </c:pt>
              <c:pt idx="1223">
                <c:v>0.65930637070192666</c:v>
              </c:pt>
              <c:pt idx="1224">
                <c:v>0.65930637070192666</c:v>
              </c:pt>
              <c:pt idx="1225">
                <c:v>0.65952536595948774</c:v>
              </c:pt>
              <c:pt idx="1226">
                <c:v>0.66896533185655449</c:v>
              </c:pt>
              <c:pt idx="1227">
                <c:v>0.67931453485274074</c:v>
              </c:pt>
              <c:pt idx="1228">
                <c:v>0.68955773710292534</c:v>
              </c:pt>
              <c:pt idx="1229">
                <c:v>0.68933255688262651</c:v>
              </c:pt>
              <c:pt idx="1230">
                <c:v>0.70516444388621213</c:v>
              </c:pt>
              <c:pt idx="1231">
                <c:v>0.70303286784352248</c:v>
              </c:pt>
              <c:pt idx="1232">
                <c:v>0.69862827041798936</c:v>
              </c:pt>
              <c:pt idx="1233">
                <c:v>0.69711942496974144</c:v>
              </c:pt>
              <c:pt idx="1234">
                <c:v>0.69711942496974144</c:v>
              </c:pt>
              <c:pt idx="1235">
                <c:v>0.69182814177076435</c:v>
              </c:pt>
              <c:pt idx="1236">
                <c:v>0.69847164813080931</c:v>
              </c:pt>
              <c:pt idx="1237">
                <c:v>0.70323173818386664</c:v>
              </c:pt>
              <c:pt idx="1238">
                <c:v>0.69850561784923171</c:v>
              </c:pt>
              <c:pt idx="1239">
                <c:v>0.69841507951007498</c:v>
              </c:pt>
              <c:pt idx="1240">
                <c:v>0.69643522536101155</c:v>
              </c:pt>
              <c:pt idx="1241">
                <c:v>0.7043794769614895</c:v>
              </c:pt>
              <c:pt idx="1242">
                <c:v>0.69891924912649284</c:v>
              </c:pt>
              <c:pt idx="1243">
                <c:v>0.70122895209603642</c:v>
              </c:pt>
              <c:pt idx="1244">
                <c:v>0.70113822345033383</c:v>
              </c:pt>
              <c:pt idx="1245">
                <c:v>0.70593594662282011</c:v>
              </c:pt>
              <c:pt idx="1246">
                <c:v>0.69817491264929576</c:v>
              </c:pt>
              <c:pt idx="1247">
                <c:v>0.69380542678145951</c:v>
              </c:pt>
              <c:pt idx="1248">
                <c:v>0.69177566474076446</c:v>
              </c:pt>
              <c:pt idx="1249">
                <c:v>0.69182076739211529</c:v>
              </c:pt>
              <c:pt idx="1250">
                <c:v>0.67451723986998258</c:v>
              </c:pt>
              <c:pt idx="1251">
                <c:v>0.68903344256929078</c:v>
              </c:pt>
              <c:pt idx="1252">
                <c:v>0.69125736486332201</c:v>
              </c:pt>
              <c:pt idx="1253">
                <c:v>0.70503503543507873</c:v>
              </c:pt>
              <c:pt idx="1254">
                <c:v>0.70498955217063664</c:v>
              </c:pt>
              <c:pt idx="1255">
                <c:v>0.69808799013450873</c:v>
              </c:pt>
              <c:pt idx="1256">
                <c:v>0.69591383300220011</c:v>
              </c:pt>
              <c:pt idx="1257">
                <c:v>0.68409408375010461</c:v>
              </c:pt>
              <c:pt idx="1258">
                <c:v>0.66433660089672442</c:v>
              </c:pt>
              <c:pt idx="1259">
                <c:v>0.6642922118949206</c:v>
              </c:pt>
              <c:pt idx="1260">
                <c:v>0.67407572868376375</c:v>
              </c:pt>
              <c:pt idx="1261">
                <c:v>0.64574964602982488</c:v>
              </c:pt>
              <c:pt idx="1262">
                <c:v>0.64457574010215657</c:v>
              </c:pt>
              <c:pt idx="1263">
                <c:v>0.63375976272579893</c:v>
              </c:pt>
              <c:pt idx="1264">
                <c:v>0.63354205203742198</c:v>
              </c:pt>
              <c:pt idx="1265">
                <c:v>0.63138069302031719</c:v>
              </c:pt>
              <c:pt idx="1266">
                <c:v>0.62806460146003174</c:v>
              </c:pt>
              <c:pt idx="1267">
                <c:v>0.62100408588153821</c:v>
              </c:pt>
              <c:pt idx="1268">
                <c:v>0.62378118172752672</c:v>
              </c:pt>
              <c:pt idx="1269">
                <c:v>0.6239544082608266</c:v>
              </c:pt>
              <c:pt idx="1270">
                <c:v>0.65061188312133211</c:v>
              </c:pt>
              <c:pt idx="1271">
                <c:v>0.63828962943509415</c:v>
              </c:pt>
              <c:pt idx="1272">
                <c:v>0.62828959137378493</c:v>
              </c:pt>
              <c:pt idx="1273">
                <c:v>0.63479674309377576</c:v>
              </c:pt>
              <c:pt idx="1274">
                <c:v>0.63470958269580646</c:v>
              </c:pt>
              <c:pt idx="1275">
                <c:v>0.63692589272800637</c:v>
              </c:pt>
              <c:pt idx="1276">
                <c:v>0.62613294244368833</c:v>
              </c:pt>
              <c:pt idx="1277">
                <c:v>0.66378942200095925</c:v>
              </c:pt>
              <c:pt idx="1278">
                <c:v>0.6706138147327716</c:v>
              </c:pt>
              <c:pt idx="1279">
                <c:v>0.67039115607420419</c:v>
              </c:pt>
              <c:pt idx="1280">
                <c:v>0.67034662434249115</c:v>
              </c:pt>
              <c:pt idx="1281">
                <c:v>0.67043568780591789</c:v>
              </c:pt>
              <c:pt idx="1282">
                <c:v>0.67043568780591789</c:v>
              </c:pt>
              <c:pt idx="1283">
                <c:v>0.64860500544276722</c:v>
              </c:pt>
              <c:pt idx="1284">
                <c:v>0.64807790388758213</c:v>
              </c:pt>
              <c:pt idx="1285">
                <c:v>0.55492461006188765</c:v>
              </c:pt>
              <c:pt idx="1286">
                <c:v>0.5688001933514506</c:v>
              </c:pt>
              <c:pt idx="1287">
                <c:v>0.54316152458379974</c:v>
              </c:pt>
              <c:pt idx="1288">
                <c:v>0.60198342239679681</c:v>
              </c:pt>
              <c:pt idx="1289">
                <c:v>0.60198342239679681</c:v>
              </c:pt>
              <c:pt idx="1290">
                <c:v>0.6097575399453441</c:v>
              </c:pt>
              <c:pt idx="1291">
                <c:v>0.61505867150806526</c:v>
              </c:pt>
              <c:pt idx="1292">
                <c:v>0.62139602221258006</c:v>
              </c:pt>
              <c:pt idx="1293">
                <c:v>0.60995317507440983</c:v>
              </c:pt>
              <c:pt idx="1294">
                <c:v>0.60995317507440983</c:v>
              </c:pt>
              <c:pt idx="1295">
                <c:v>0.60647066043983644</c:v>
              </c:pt>
              <c:pt idx="1296">
                <c:v>0.61476526639110274</c:v>
              </c:pt>
              <c:pt idx="1297">
                <c:v>0.62957278083536949</c:v>
              </c:pt>
              <c:pt idx="1298">
                <c:v>0.64297312110347371</c:v>
              </c:pt>
              <c:pt idx="1299">
                <c:v>0.64288548493913988</c:v>
              </c:pt>
              <c:pt idx="1300">
                <c:v>0.64000638478461114</c:v>
              </c:pt>
              <c:pt idx="1301">
                <c:v>0.63423215114907117</c:v>
              </c:pt>
              <c:pt idx="1302">
                <c:v>0.62842637420356717</c:v>
              </c:pt>
              <c:pt idx="1303">
                <c:v>0.61065393135262291</c:v>
              </c:pt>
              <c:pt idx="1304">
                <c:v>0.61056805552383775</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1.0980294142410418E-2</c:v>
              </c:pt>
              <c:pt idx="2">
                <c:v>-9.7108857656106329E-3</c:v>
              </c:pt>
              <c:pt idx="3">
                <c:v>-4.140443904337654E-3</c:v>
              </c:pt>
              <c:pt idx="4">
                <c:v>-4.1675277565326185E-3</c:v>
              </c:pt>
              <c:pt idx="5">
                <c:v>2.9655346205228472E-3</c:v>
              </c:pt>
              <c:pt idx="6">
                <c:v>1.1007819579152311E-2</c:v>
              </c:pt>
              <c:pt idx="7">
                <c:v>-1.2150934775608802E-3</c:v>
              </c:pt>
              <c:pt idx="8">
                <c:v>2.3515849058157734E-3</c:v>
              </c:pt>
              <c:pt idx="9">
                <c:v>2.3515849058157734E-3</c:v>
              </c:pt>
              <c:pt idx="10">
                <c:v>1.0692233823137443E-3</c:v>
              </c:pt>
              <c:pt idx="11">
                <c:v>9.7254580556502823E-3</c:v>
              </c:pt>
              <c:pt idx="12">
                <c:v>2.0665862394012136E-2</c:v>
              </c:pt>
              <c:pt idx="13">
                <c:v>1.7151585376839362E-2</c:v>
              </c:pt>
              <c:pt idx="14">
                <c:v>1.7151585376839362E-2</c:v>
              </c:pt>
              <c:pt idx="15">
                <c:v>1.7151585376839362E-2</c:v>
              </c:pt>
              <c:pt idx="16">
                <c:v>1.7179258008430009E-2</c:v>
              </c:pt>
              <c:pt idx="17">
                <c:v>3.0055421804502824E-2</c:v>
              </c:pt>
              <c:pt idx="18">
                <c:v>2.5514902300890929E-2</c:v>
              </c:pt>
              <c:pt idx="19">
                <c:v>2.5542869322179529E-2</c:v>
              </c:pt>
              <c:pt idx="20">
                <c:v>4.1584899928109875E-2</c:v>
              </c:pt>
              <c:pt idx="21">
                <c:v>6.6471427419103168E-2</c:v>
              </c:pt>
              <c:pt idx="22">
                <c:v>7.244253365904596E-2</c:v>
              </c:pt>
              <c:pt idx="23">
                <c:v>8.0217071187550282E-2</c:v>
              </c:pt>
              <c:pt idx="24">
                <c:v>8.0246510157327755E-2</c:v>
              </c:pt>
              <c:pt idx="25">
                <c:v>0.11007274958211366</c:v>
              </c:pt>
              <c:pt idx="26">
                <c:v>9.6126773624331641E-2</c:v>
              </c:pt>
              <c:pt idx="27">
                <c:v>9.211924666853899E-2</c:v>
              </c:pt>
              <c:pt idx="28">
                <c:v>8.3543233187845845E-2</c:v>
              </c:pt>
              <c:pt idx="29">
                <c:v>8.3543233187845845E-2</c:v>
              </c:pt>
              <c:pt idx="30">
                <c:v>6.9116371658750397E-2</c:v>
              </c:pt>
              <c:pt idx="31">
                <c:v>8.2140613472803325E-2</c:v>
              </c:pt>
              <c:pt idx="32">
                <c:v>9.6166810623228738E-2</c:v>
              </c:pt>
              <c:pt idx="33">
                <c:v>9.4002751954894714E-2</c:v>
              </c:pt>
              <c:pt idx="34">
                <c:v>9.4002751954894714E-2</c:v>
              </c:pt>
              <c:pt idx="35">
                <c:v>9.5124818287958934E-2</c:v>
              </c:pt>
              <c:pt idx="36">
                <c:v>9.5485592862580626E-2</c:v>
              </c:pt>
              <c:pt idx="37">
                <c:v>9.1478065906787975E-2</c:v>
              </c:pt>
              <c:pt idx="38">
                <c:v>8.1579506708846727E-2</c:v>
              </c:pt>
              <c:pt idx="39">
                <c:v>8.1579506708846727E-2</c:v>
              </c:pt>
              <c:pt idx="40">
                <c:v>7.8012975520318939E-2</c:v>
              </c:pt>
              <c:pt idx="41">
                <c:v>7.3925227371882896E-2</c:v>
              </c:pt>
              <c:pt idx="42">
                <c:v>7.5287810088028317E-2</c:v>
              </c:pt>
              <c:pt idx="43">
                <c:v>8.1980318282365516E-2</c:v>
              </c:pt>
              <c:pt idx="44">
                <c:v>8.1980318282365516E-2</c:v>
              </c:pt>
              <c:pt idx="45">
                <c:v>8.4424930332677839E-2</c:v>
              </c:pt>
              <c:pt idx="46">
                <c:v>9.0275778381080363E-2</c:v>
              </c:pt>
              <c:pt idx="47">
                <c:v>8.0016591803366399E-2</c:v>
              </c:pt>
              <c:pt idx="48">
                <c:v>7.9816259614031493E-2</c:v>
              </c:pt>
              <c:pt idx="49">
                <c:v>7.9816259614031493E-2</c:v>
              </c:pt>
              <c:pt idx="50">
                <c:v>7.7131278375486945E-2</c:v>
              </c:pt>
              <c:pt idx="51">
                <c:v>6.815445332127501E-2</c:v>
              </c:pt>
              <c:pt idx="52">
                <c:v>5.0521540788575736E-2</c:v>
              </c:pt>
              <c:pt idx="53">
                <c:v>6.2423863464413198E-2</c:v>
              </c:pt>
              <c:pt idx="54">
                <c:v>6.2423863464413198E-2</c:v>
              </c:pt>
              <c:pt idx="55">
                <c:v>5.9257849459706469E-2</c:v>
              </c:pt>
              <c:pt idx="56">
                <c:v>6.715264517975128E-2</c:v>
              </c:pt>
              <c:pt idx="57">
                <c:v>6.5629767273168271E-2</c:v>
              </c:pt>
              <c:pt idx="58">
                <c:v>6.198301489199709E-2</c:v>
              </c:pt>
              <c:pt idx="59">
                <c:v>6.198301489199709E-2</c:v>
              </c:pt>
              <c:pt idx="60">
                <c:v>7.1841389896192265E-2</c:v>
              </c:pt>
              <c:pt idx="61">
                <c:v>6.7673567749961805E-2</c:v>
              </c:pt>
              <c:pt idx="62">
                <c:v>6.0299841794976272E-2</c:v>
              </c:pt>
              <c:pt idx="63">
                <c:v>6.0299841794976272E-2</c:v>
              </c:pt>
              <c:pt idx="64">
                <c:v>6.0299841794976272E-2</c:v>
              </c:pt>
              <c:pt idx="65">
                <c:v>6.3626003795272057E-2</c:v>
              </c:pt>
              <c:pt idx="66">
                <c:v>6.7272903371291992E-2</c:v>
              </c:pt>
              <c:pt idx="67">
                <c:v>6.466799613054186E-2</c:v>
              </c:pt>
              <c:pt idx="68">
                <c:v>8.2300908663241135E-2</c:v>
              </c:pt>
              <c:pt idx="69">
                <c:v>8.2300908663241135E-2</c:v>
              </c:pt>
              <c:pt idx="70">
                <c:v>7.3244009611234784E-2</c:v>
              </c:pt>
              <c:pt idx="71">
                <c:v>7.6450060614838611E-2</c:v>
              </c:pt>
              <c:pt idx="72">
                <c:v>7.8133086517010675E-2</c:v>
              </c:pt>
              <c:pt idx="73">
                <c:v>9.211924666853899E-2</c:v>
              </c:pt>
              <c:pt idx="74">
                <c:v>9.211924666853899E-2</c:v>
              </c:pt>
              <c:pt idx="75">
                <c:v>0.11247732463352889</c:v>
              </c:pt>
              <c:pt idx="76">
                <c:v>0.12105333811422203</c:v>
              </c:pt>
              <c:pt idx="77">
                <c:v>0.14073005112371484</c:v>
              </c:pt>
              <c:pt idx="78">
                <c:v>0.15330490706411615</c:v>
              </c:pt>
              <c:pt idx="79">
                <c:v>0.15330490706411615</c:v>
              </c:pt>
              <c:pt idx="80">
                <c:v>0.16857372312884422</c:v>
              </c:pt>
              <c:pt idx="81">
                <c:v>0.16862215023412808</c:v>
              </c:pt>
              <c:pt idx="82">
                <c:v>0.16016624775012667</c:v>
              </c:pt>
              <c:pt idx="83">
                <c:v>0.15451573189105927</c:v>
              </c:pt>
              <c:pt idx="84">
                <c:v>0.15451573189105927</c:v>
              </c:pt>
              <c:pt idx="85">
                <c:v>0.14000864916932043</c:v>
              </c:pt>
              <c:pt idx="86">
                <c:v>0.14413643431665379</c:v>
              </c:pt>
              <c:pt idx="87">
                <c:v>0.15058842612790979</c:v>
              </c:pt>
              <c:pt idx="88">
                <c:v>0.15439547369951878</c:v>
              </c:pt>
              <c:pt idx="89">
                <c:v>0.15439547369951878</c:v>
              </c:pt>
              <c:pt idx="90">
                <c:v>0.14185211745677906</c:v>
              </c:pt>
              <c:pt idx="91">
                <c:v>0.15078875831724492</c:v>
              </c:pt>
              <c:pt idx="92">
                <c:v>0.14160262218791586</c:v>
              </c:pt>
              <c:pt idx="93">
                <c:v>0.14161160107369808</c:v>
              </c:pt>
              <c:pt idx="94">
                <c:v>0.14161160107369808</c:v>
              </c:pt>
              <c:pt idx="95">
                <c:v>0.14469739388576142</c:v>
              </c:pt>
              <c:pt idx="96">
                <c:v>0.1440562131240104</c:v>
              </c:pt>
              <c:pt idx="97">
                <c:v>0.1448978732699453</c:v>
              </c:pt>
              <c:pt idx="98">
                <c:v>0.15359399774732996</c:v>
              </c:pt>
              <c:pt idx="99">
                <c:v>0.15359399774732996</c:v>
              </c:pt>
              <c:pt idx="100">
                <c:v>0.13628167559550608</c:v>
              </c:pt>
              <c:pt idx="101">
                <c:v>0.13335632516872931</c:v>
              </c:pt>
              <c:pt idx="102">
                <c:v>0.13527986745398235</c:v>
              </c:pt>
              <c:pt idx="103">
                <c:v>0.12602248901779212</c:v>
              </c:pt>
              <c:pt idx="104">
                <c:v>0.12602248901779212</c:v>
              </c:pt>
              <c:pt idx="105">
                <c:v>0.13058184946206164</c:v>
              </c:pt>
              <c:pt idx="106">
                <c:v>0.12573266236033409</c:v>
              </c:pt>
              <c:pt idx="107">
                <c:v>0.13796484869252712</c:v>
              </c:pt>
              <c:pt idx="108">
                <c:v>0.13191352125994071</c:v>
              </c:pt>
              <c:pt idx="109">
                <c:v>0.13191352125994071</c:v>
              </c:pt>
              <c:pt idx="110">
                <c:v>0.12189485106530795</c:v>
              </c:pt>
              <c:pt idx="111">
                <c:v>0.12197507225795112</c:v>
              </c:pt>
              <c:pt idx="112">
                <c:v>0.12474012749429009</c:v>
              </c:pt>
              <c:pt idx="113">
                <c:v>0.12874765445008296</c:v>
              </c:pt>
              <c:pt idx="114">
                <c:v>0.12874765445008296</c:v>
              </c:pt>
              <c:pt idx="115">
                <c:v>0.13327610397608614</c:v>
              </c:pt>
              <c:pt idx="116">
                <c:v>0.13704311454879758</c:v>
              </c:pt>
              <c:pt idx="117">
                <c:v>0.13932743140867232</c:v>
              </c:pt>
              <c:pt idx="118">
                <c:v>0.12726481354239705</c:v>
              </c:pt>
              <c:pt idx="119">
                <c:v>0.12726481354239705</c:v>
              </c:pt>
              <c:pt idx="120">
                <c:v>0.12934879821293666</c:v>
              </c:pt>
              <c:pt idx="121">
                <c:v>0.11508208467943004</c:v>
              </c:pt>
              <c:pt idx="122">
                <c:v>0.10738776834356933</c:v>
              </c:pt>
              <c:pt idx="123">
                <c:v>0.1182079144903907</c:v>
              </c:pt>
              <c:pt idx="124">
                <c:v>0.1182079144903907</c:v>
              </c:pt>
              <c:pt idx="125">
                <c:v>0.1313123774970868</c:v>
              </c:pt>
              <c:pt idx="126">
                <c:v>0.15179071365361763</c:v>
              </c:pt>
              <c:pt idx="127">
                <c:v>0.14457713569422093</c:v>
              </c:pt>
              <c:pt idx="128">
                <c:v>0.14457713569422093</c:v>
              </c:pt>
              <c:pt idx="129">
                <c:v>0.14457713569422093</c:v>
              </c:pt>
              <c:pt idx="130">
                <c:v>0.13271499721212954</c:v>
              </c:pt>
              <c:pt idx="131">
                <c:v>0.12642330059131091</c:v>
              </c:pt>
              <c:pt idx="132">
                <c:v>0.13419783811981545</c:v>
              </c:pt>
              <c:pt idx="133">
                <c:v>0.1446573568868641</c:v>
              </c:pt>
              <c:pt idx="134">
                <c:v>0.1446573568868641</c:v>
              </c:pt>
              <c:pt idx="135">
                <c:v>0.16778049008819318</c:v>
              </c:pt>
              <c:pt idx="136">
                <c:v>0.18348986033563941</c:v>
              </c:pt>
              <c:pt idx="137">
                <c:v>0.19964007915550197</c:v>
              </c:pt>
              <c:pt idx="138">
                <c:v>0.19911900939044247</c:v>
              </c:pt>
              <c:pt idx="139">
                <c:v>0.19911900939044247</c:v>
              </c:pt>
              <c:pt idx="140">
                <c:v>0.22560848878581319</c:v>
              </c:pt>
              <c:pt idx="141">
                <c:v>0.23226095998125307</c:v>
              </c:pt>
              <c:pt idx="142">
                <c:v>0.23121896764598349</c:v>
              </c:pt>
              <c:pt idx="143">
                <c:v>0.22192169940574491</c:v>
              </c:pt>
              <c:pt idx="144">
                <c:v>0.22192169940574491</c:v>
              </c:pt>
              <c:pt idx="145">
                <c:v>0.23987520231931958</c:v>
              </c:pt>
              <c:pt idx="146">
                <c:v>0.24284073693984243</c:v>
              </c:pt>
              <c:pt idx="147">
                <c:v>0.252138005180081</c:v>
              </c:pt>
              <c:pt idx="148">
                <c:v>0.24861151099045031</c:v>
              </c:pt>
              <c:pt idx="149">
                <c:v>0.24861151099045031</c:v>
              </c:pt>
              <c:pt idx="150">
                <c:v>0.25374110427930741</c:v>
              </c:pt>
              <c:pt idx="151">
                <c:v>0.25374110427930741</c:v>
              </c:pt>
              <c:pt idx="152">
                <c:v>0.25374110427930741</c:v>
              </c:pt>
              <c:pt idx="153">
                <c:v>0.25374110427930741</c:v>
              </c:pt>
              <c:pt idx="154">
                <c:v>0.25374110427930741</c:v>
              </c:pt>
              <c:pt idx="155">
                <c:v>0.27361814947813512</c:v>
              </c:pt>
              <c:pt idx="156">
                <c:v>0.27850722638391101</c:v>
              </c:pt>
              <c:pt idx="157">
                <c:v>0.2842379634356218</c:v>
              </c:pt>
              <c:pt idx="158">
                <c:v>0.28992365886357341</c:v>
              </c:pt>
              <c:pt idx="159">
                <c:v>0.28992365886357341</c:v>
              </c:pt>
              <c:pt idx="160">
                <c:v>0.2978634962073774</c:v>
              </c:pt>
              <c:pt idx="161">
                <c:v>0.28616150572087484</c:v>
              </c:pt>
              <c:pt idx="162">
                <c:v>0.29204768053301011</c:v>
              </c:pt>
              <c:pt idx="163">
                <c:v>0.29173194758214804</c:v>
              </c:pt>
              <c:pt idx="164">
                <c:v>0.29173194758214804</c:v>
              </c:pt>
              <c:pt idx="165">
                <c:v>0.26235141415979113</c:v>
              </c:pt>
              <c:pt idx="166">
                <c:v>0.27269096912499702</c:v>
              </c:pt>
              <c:pt idx="167">
                <c:v>0.28699816124194766</c:v>
              </c:pt>
              <c:pt idx="168">
                <c:v>0.28639701747909374</c:v>
              </c:pt>
              <c:pt idx="169">
                <c:v>0.28639701747909374</c:v>
              </c:pt>
              <c:pt idx="170">
                <c:v>0.28026016983930435</c:v>
              </c:pt>
              <c:pt idx="171">
                <c:v>0.281708125567804</c:v>
              </c:pt>
              <c:pt idx="172">
                <c:v>0.2783871153872195</c:v>
              </c:pt>
              <c:pt idx="173">
                <c:v>0.25879047637552088</c:v>
              </c:pt>
              <c:pt idx="174">
                <c:v>0.25879047637552088</c:v>
              </c:pt>
              <c:pt idx="175">
                <c:v>0.29209272215676951</c:v>
              </c:pt>
              <c:pt idx="176">
                <c:v>0.3033937538749043</c:v>
              </c:pt>
              <c:pt idx="177">
                <c:v>0.2975829428253991</c:v>
              </c:pt>
              <c:pt idx="178">
                <c:v>0.30708069044982156</c:v>
              </c:pt>
              <c:pt idx="179">
                <c:v>0.30708069044982156</c:v>
              </c:pt>
              <c:pt idx="180">
                <c:v>0.33208732893750637</c:v>
              </c:pt>
              <c:pt idx="181">
                <c:v>0.33833898855942746</c:v>
              </c:pt>
              <c:pt idx="182">
                <c:v>0.35044164342460005</c:v>
              </c:pt>
              <c:pt idx="183">
                <c:v>0.34342854484938723</c:v>
              </c:pt>
              <c:pt idx="184">
                <c:v>0.34342854484938723</c:v>
              </c:pt>
              <c:pt idx="185">
                <c:v>0.39155831653840112</c:v>
              </c:pt>
              <c:pt idx="186">
                <c:v>0.43363690798967736</c:v>
              </c:pt>
              <c:pt idx="187">
                <c:v>0.44838450709449718</c:v>
              </c:pt>
              <c:pt idx="188">
                <c:v>0.41512244550699484</c:v>
              </c:pt>
              <c:pt idx="189">
                <c:v>0.41512244550699484</c:v>
              </c:pt>
              <c:pt idx="190">
                <c:v>0.41656510222093468</c:v>
              </c:pt>
              <c:pt idx="191">
                <c:v>0.40394152478555179</c:v>
              </c:pt>
              <c:pt idx="192">
                <c:v>0.42429945555569293</c:v>
              </c:pt>
              <c:pt idx="193">
                <c:v>0.41496215031655725</c:v>
              </c:pt>
              <c:pt idx="194">
                <c:v>0.41496215031655725</c:v>
              </c:pt>
              <c:pt idx="195">
                <c:v>0.41363960459930893</c:v>
              </c:pt>
              <c:pt idx="196">
                <c:v>0.43459867913230377</c:v>
              </c:pt>
              <c:pt idx="197">
                <c:v>0.4293890118456527</c:v>
              </c:pt>
              <c:pt idx="198">
                <c:v>0.41969093203189534</c:v>
              </c:pt>
              <c:pt idx="199">
                <c:v>0.41969093203189534</c:v>
              </c:pt>
              <c:pt idx="200">
                <c:v>0.40967226183726257</c:v>
              </c:pt>
              <c:pt idx="201">
                <c:v>0.4168856926018103</c:v>
              </c:pt>
              <c:pt idx="202">
                <c:v>0.41728635698048011</c:v>
              </c:pt>
              <c:pt idx="203">
                <c:v>0.4160440324558754</c:v>
              </c:pt>
              <c:pt idx="204">
                <c:v>0.4160440324558754</c:v>
              </c:pt>
              <c:pt idx="205">
                <c:v>0.41612425364851857</c:v>
              </c:pt>
              <c:pt idx="206">
                <c:v>0.41119499254899661</c:v>
              </c:pt>
              <c:pt idx="207">
                <c:v>0.40265916326204976</c:v>
              </c:pt>
              <c:pt idx="208">
                <c:v>0.39668790982725799</c:v>
              </c:pt>
              <c:pt idx="209">
                <c:v>0.39668790982725799</c:v>
              </c:pt>
              <c:pt idx="210">
                <c:v>0.39524525311331815</c:v>
              </c:pt>
              <c:pt idx="211">
                <c:v>0.39736927478275508</c:v>
              </c:pt>
              <c:pt idx="212">
                <c:v>0.37653031124645175</c:v>
              </c:pt>
              <c:pt idx="213">
                <c:v>0.38013702662872562</c:v>
              </c:pt>
              <c:pt idx="214">
                <c:v>0.38013702662872562</c:v>
              </c:pt>
              <c:pt idx="215">
                <c:v>0.38823215453810533</c:v>
              </c:pt>
              <c:pt idx="216">
                <c:v>0.3995333334510891</c:v>
              </c:pt>
              <c:pt idx="217">
                <c:v>0.40322012283115738</c:v>
              </c:pt>
              <c:pt idx="218">
                <c:v>0.3923197554916924</c:v>
              </c:pt>
              <c:pt idx="219">
                <c:v>0.3923197554916924</c:v>
              </c:pt>
              <c:pt idx="220">
                <c:v>0.3841822354658333</c:v>
              </c:pt>
              <c:pt idx="221">
                <c:v>0.37119758906613098</c:v>
              </c:pt>
              <c:pt idx="222">
                <c:v>0.37825101902993885</c:v>
              </c:pt>
              <c:pt idx="223">
                <c:v>0.38903363049029416</c:v>
              </c:pt>
              <c:pt idx="224">
                <c:v>0.38903363049029416</c:v>
              </c:pt>
              <c:pt idx="225">
                <c:v>0.40742798197628494</c:v>
              </c:pt>
              <c:pt idx="226">
                <c:v>0.41672539741137249</c:v>
              </c:pt>
              <c:pt idx="227">
                <c:v>0.4133992354110767</c:v>
              </c:pt>
              <c:pt idx="228">
                <c:v>0.41215691088647199</c:v>
              </c:pt>
              <c:pt idx="229">
                <c:v>0.41215691088647199</c:v>
              </c:pt>
              <c:pt idx="230">
                <c:v>0.39540554830375596</c:v>
              </c:pt>
              <c:pt idx="231">
                <c:v>0.38682953482306282</c:v>
              </c:pt>
              <c:pt idx="232">
                <c:v>0.38414455358451827</c:v>
              </c:pt>
              <c:pt idx="233">
                <c:v>0.37668795692960955</c:v>
              </c:pt>
              <c:pt idx="234">
                <c:v>0.37668795692960955</c:v>
              </c:pt>
              <c:pt idx="235">
                <c:v>0.39059654539577449</c:v>
              </c:pt>
              <c:pt idx="236">
                <c:v>0.41167587812030981</c:v>
              </c:pt>
              <c:pt idx="237">
                <c:v>0.40806916273803595</c:v>
              </c:pt>
              <c:pt idx="238">
                <c:v>0.41139547193318049</c:v>
              </c:pt>
              <c:pt idx="239">
                <c:v>0.41139547193318049</c:v>
              </c:pt>
              <c:pt idx="240">
                <c:v>0.41416052716951945</c:v>
              </c:pt>
              <c:pt idx="241">
                <c:v>0.41007292621593239</c:v>
              </c:pt>
              <c:pt idx="242">
                <c:v>0.39572613868463136</c:v>
              </c:pt>
              <c:pt idx="243">
                <c:v>0.40674676421563682</c:v>
              </c:pt>
              <c:pt idx="244">
                <c:v>0.40674676421563682</c:v>
              </c:pt>
              <c:pt idx="245">
                <c:v>0.41640480703049687</c:v>
              </c:pt>
              <c:pt idx="246">
                <c:v>0.39781012335517096</c:v>
              </c:pt>
              <c:pt idx="247">
                <c:v>0.40698713340386883</c:v>
              </c:pt>
              <c:pt idx="248">
                <c:v>0.4318336238959648</c:v>
              </c:pt>
              <c:pt idx="249">
                <c:v>0.4318336238959648</c:v>
              </c:pt>
              <c:pt idx="250">
                <c:v>0.42594259165381643</c:v>
              </c:pt>
              <c:pt idx="251">
                <c:v>0.43031074598938179</c:v>
              </c:pt>
              <c:pt idx="252">
                <c:v>0.40770853535826346</c:v>
              </c:pt>
              <c:pt idx="253">
                <c:v>0.42129388393627276</c:v>
              </c:pt>
              <c:pt idx="254">
                <c:v>0.42129388393627276</c:v>
              </c:pt>
              <c:pt idx="255">
                <c:v>0.44008904699578255</c:v>
              </c:pt>
              <c:pt idx="256">
                <c:v>0.43015045079894398</c:v>
              </c:pt>
              <c:pt idx="257">
                <c:v>0.4243796767483361</c:v>
              </c:pt>
              <c:pt idx="258">
                <c:v>0.41367964159820625</c:v>
              </c:pt>
              <c:pt idx="259">
                <c:v>0.41367964159820625</c:v>
              </c:pt>
              <c:pt idx="260">
                <c:v>0.429909934415863</c:v>
              </c:pt>
              <c:pt idx="261">
                <c:v>0.42854749889456656</c:v>
              </c:pt>
              <c:pt idx="262">
                <c:v>0.42598262865271375</c:v>
              </c:pt>
              <c:pt idx="263">
                <c:v>0.4355204132760333</c:v>
              </c:pt>
              <c:pt idx="264">
                <c:v>0.4355204132760333</c:v>
              </c:pt>
              <c:pt idx="265">
                <c:v>0.44670133399747636</c:v>
              </c:pt>
              <c:pt idx="266">
                <c:v>0.44670133399747636</c:v>
              </c:pt>
              <c:pt idx="267">
                <c:v>0.44670133399747636</c:v>
              </c:pt>
              <c:pt idx="268">
                <c:v>0.44670133399747636</c:v>
              </c:pt>
              <c:pt idx="269">
                <c:v>0.44670133399747636</c:v>
              </c:pt>
              <c:pt idx="270">
                <c:v>0.48910051582962843</c:v>
              </c:pt>
              <c:pt idx="271">
                <c:v>0.50340726636203215</c:v>
              </c:pt>
              <c:pt idx="272">
                <c:v>0.50464959088663686</c:v>
              </c:pt>
              <c:pt idx="273">
                <c:v>0.51554995822610161</c:v>
              </c:pt>
              <c:pt idx="274">
                <c:v>0.51554995822610161</c:v>
              </c:pt>
              <c:pt idx="275">
                <c:v>0.53482585966207585</c:v>
              </c:pt>
              <c:pt idx="276">
                <c:v>0.54404305390452001</c:v>
              </c:pt>
              <c:pt idx="277">
                <c:v>0.5450450092408925</c:v>
              </c:pt>
              <c:pt idx="278">
                <c:v>0.54023600633291102</c:v>
              </c:pt>
              <c:pt idx="279">
                <c:v>0.54023600633291102</c:v>
              </c:pt>
              <c:pt idx="280">
                <c:v>0.54091722409355936</c:v>
              </c:pt>
              <c:pt idx="281">
                <c:v>0.56131533905744657</c:v>
              </c:pt>
              <c:pt idx="282">
                <c:v>0.56436109487061259</c:v>
              </c:pt>
              <c:pt idx="283">
                <c:v>0.55590519238661118</c:v>
              </c:pt>
              <c:pt idx="284">
                <c:v>0.55590519238661118</c:v>
              </c:pt>
              <c:pt idx="285">
                <c:v>0.56371991410886158</c:v>
              </c:pt>
              <c:pt idx="286">
                <c:v>0.56848873282309698</c:v>
              </c:pt>
              <c:pt idx="287">
                <c:v>0.57582242177918519</c:v>
              </c:pt>
              <c:pt idx="288">
                <c:v>0.5773052626868711</c:v>
              </c:pt>
              <c:pt idx="289">
                <c:v>0.5773052626868711</c:v>
              </c:pt>
              <c:pt idx="290">
                <c:v>0.58099205206693938</c:v>
              </c:pt>
              <c:pt idx="291">
                <c:v>0.58195382320956579</c:v>
              </c:pt>
              <c:pt idx="292">
                <c:v>0.56884936020286969</c:v>
              </c:pt>
              <c:pt idx="293">
                <c:v>0.56155585544052755</c:v>
              </c:pt>
              <c:pt idx="294">
                <c:v>0.56155585544052755</c:v>
              </c:pt>
              <c:pt idx="295">
                <c:v>0.55322021114806685</c:v>
              </c:pt>
              <c:pt idx="296">
                <c:v>0.56079441648723605</c:v>
              </c:pt>
              <c:pt idx="297">
                <c:v>0.55927153858065282</c:v>
              </c:pt>
              <c:pt idx="298">
                <c:v>0.54356216833320659</c:v>
              </c:pt>
              <c:pt idx="299">
                <c:v>0.54356216833320659</c:v>
              </c:pt>
              <c:pt idx="300">
                <c:v>0.5441633120960605</c:v>
              </c:pt>
              <c:pt idx="301">
                <c:v>0.5433999596097332</c:v>
              </c:pt>
              <c:pt idx="302">
                <c:v>0.54772999047943705</c:v>
              </c:pt>
              <c:pt idx="303">
                <c:v>0.55534423281750356</c:v>
              </c:pt>
              <c:pt idx="304">
                <c:v>0.55534423281750356</c:v>
              </c:pt>
              <c:pt idx="305">
                <c:v>0.55273932557675343</c:v>
              </c:pt>
              <c:pt idx="306">
                <c:v>0.54195921642882916</c:v>
              </c:pt>
              <c:pt idx="307">
                <c:v>0.54091722409355936</c:v>
              </c:pt>
              <c:pt idx="308">
                <c:v>0.53787161547524187</c:v>
              </c:pt>
              <c:pt idx="309">
                <c:v>0.53787161547524187</c:v>
              </c:pt>
              <c:pt idx="310">
                <c:v>0.53258172699594719</c:v>
              </c:pt>
              <c:pt idx="311">
                <c:v>0.538071947664577</c:v>
              </c:pt>
              <c:pt idx="312">
                <c:v>0.5388333866178685</c:v>
              </c:pt>
              <c:pt idx="313">
                <c:v>0.5337840145216548</c:v>
              </c:pt>
              <c:pt idx="314">
                <c:v>0.5337840145216548</c:v>
              </c:pt>
              <c:pt idx="315">
                <c:v>0.5337840145216548</c:v>
              </c:pt>
              <c:pt idx="316">
                <c:v>0.5337840145216548</c:v>
              </c:pt>
              <c:pt idx="317">
                <c:v>0.5337840145216548</c:v>
              </c:pt>
              <c:pt idx="318">
                <c:v>0.5337840145216548</c:v>
              </c:pt>
              <c:pt idx="319">
                <c:v>0.5337840145216548</c:v>
              </c:pt>
              <c:pt idx="320">
                <c:v>0.53871312842632779</c:v>
              </c:pt>
              <c:pt idx="321">
                <c:v>0.5397150837627005</c:v>
              </c:pt>
              <c:pt idx="322">
                <c:v>0.54219973281191014</c:v>
              </c:pt>
              <c:pt idx="323">
                <c:v>0.56019327272438213</c:v>
              </c:pt>
              <c:pt idx="324">
                <c:v>0.56019327272438213</c:v>
              </c:pt>
              <c:pt idx="325">
                <c:v>0.58716363769106605</c:v>
              </c:pt>
              <c:pt idx="326">
                <c:v>0.59481791702802989</c:v>
              </c:pt>
              <c:pt idx="327">
                <c:v>0.58804533483589805</c:v>
              </c:pt>
              <c:pt idx="328">
                <c:v>0.59245352617036073</c:v>
              </c:pt>
              <c:pt idx="329">
                <c:v>0.59245352617036073</c:v>
              </c:pt>
              <c:pt idx="330">
                <c:v>0.60764182665274791</c:v>
              </c:pt>
              <c:pt idx="331">
                <c:v>0.60359426269805794</c:v>
              </c:pt>
              <c:pt idx="332">
                <c:v>0.59654112712394802</c:v>
              </c:pt>
              <c:pt idx="333">
                <c:v>0.59654112712394802</c:v>
              </c:pt>
              <c:pt idx="334">
                <c:v>0.59654112712394802</c:v>
              </c:pt>
              <c:pt idx="335">
                <c:v>0.61385344927577168</c:v>
              </c:pt>
              <c:pt idx="336">
                <c:v>0.63288898152351369</c:v>
              </c:pt>
              <c:pt idx="337">
                <c:v>0.63136610361693069</c:v>
              </c:pt>
              <c:pt idx="338">
                <c:v>0.60615913293991075</c:v>
              </c:pt>
              <c:pt idx="339">
                <c:v>0.60615913293991075</c:v>
              </c:pt>
              <c:pt idx="340">
                <c:v>0.62122717523075721</c:v>
              </c:pt>
              <c:pt idx="341">
                <c:v>0.62459352142479907</c:v>
              </c:pt>
              <c:pt idx="342">
                <c:v>0.62118713823186011</c:v>
              </c:pt>
              <c:pt idx="343">
                <c:v>0.61385344927577168</c:v>
              </c:pt>
              <c:pt idx="344">
                <c:v>0.61385344927577168</c:v>
              </c:pt>
              <c:pt idx="345">
                <c:v>0.61806130842089946</c:v>
              </c:pt>
              <c:pt idx="346">
                <c:v>0.61798123442310482</c:v>
              </c:pt>
              <c:pt idx="347">
                <c:v>0.61806130842089946</c:v>
              </c:pt>
              <c:pt idx="348">
                <c:v>0.6205459574701091</c:v>
              </c:pt>
              <c:pt idx="349">
                <c:v>0.6205459574701091</c:v>
              </c:pt>
              <c:pt idx="350">
                <c:v>0.61954414932858537</c:v>
              </c:pt>
              <c:pt idx="351">
                <c:v>0.63878001376566207</c:v>
              </c:pt>
              <c:pt idx="352">
                <c:v>0.65092270562973198</c:v>
              </c:pt>
              <c:pt idx="353">
                <c:v>0.6782136609772913</c:v>
              </c:pt>
              <c:pt idx="354">
                <c:v>0.6782136609772913</c:v>
              </c:pt>
              <c:pt idx="355">
                <c:v>0.66246425373094775</c:v>
              </c:pt>
              <c:pt idx="356">
                <c:v>0.66042045325415399</c:v>
              </c:pt>
              <c:pt idx="357">
                <c:v>0.67368521145128812</c:v>
              </c:pt>
              <c:pt idx="358">
                <c:v>0.6968483816515143</c:v>
              </c:pt>
              <c:pt idx="359">
                <c:v>0.6968483816515143</c:v>
              </c:pt>
              <c:pt idx="360">
                <c:v>0.65889757534757099</c:v>
              </c:pt>
              <c:pt idx="361">
                <c:v>0.65048185705731587</c:v>
              </c:pt>
              <c:pt idx="362">
                <c:v>0.65933842391998709</c:v>
              </c:pt>
              <c:pt idx="363">
                <c:v>0.66474842339597351</c:v>
              </c:pt>
              <c:pt idx="364">
                <c:v>0.66474842339597351</c:v>
              </c:pt>
              <c:pt idx="365">
                <c:v>0.64627399791218809</c:v>
              </c:pt>
              <c:pt idx="366">
                <c:v>0.65304658010431993</c:v>
              </c:pt>
              <c:pt idx="367">
                <c:v>0.64563281715043708</c:v>
              </c:pt>
              <c:pt idx="368">
                <c:v>0.64130469981376881</c:v>
              </c:pt>
              <c:pt idx="369">
                <c:v>0.64130469981376881</c:v>
              </c:pt>
              <c:pt idx="370">
                <c:v>0.63697658247710076</c:v>
              </c:pt>
              <c:pt idx="371">
                <c:v>0.62383208247150734</c:v>
              </c:pt>
              <c:pt idx="372">
                <c:v>0.60499688241310023</c:v>
              </c:pt>
              <c:pt idx="373">
                <c:v>0.61838189880177485</c:v>
              </c:pt>
              <c:pt idx="374">
                <c:v>0.61838189880177485</c:v>
              </c:pt>
              <c:pt idx="375">
                <c:v>0.62932230314013693</c:v>
              </c:pt>
              <c:pt idx="376">
                <c:v>0.6397417849082887</c:v>
              </c:pt>
              <c:pt idx="377">
                <c:v>0.64547252195999949</c:v>
              </c:pt>
              <c:pt idx="378">
                <c:v>0.65332713348629801</c:v>
              </c:pt>
              <c:pt idx="379">
                <c:v>0.65332713348629801</c:v>
              </c:pt>
              <c:pt idx="380">
                <c:v>0.67208225954691048</c:v>
              </c:pt>
              <c:pt idx="381">
                <c:v>0.66995823787747355</c:v>
              </c:pt>
              <c:pt idx="382">
                <c:v>0.6720420753531644</c:v>
              </c:pt>
              <c:pt idx="383">
                <c:v>0.6720420753531644</c:v>
              </c:pt>
              <c:pt idx="384">
                <c:v>0.6720420753531644</c:v>
              </c:pt>
              <c:pt idx="385">
                <c:v>0.68479165157919453</c:v>
              </c:pt>
              <c:pt idx="386">
                <c:v>0.68226696553108757</c:v>
              </c:pt>
              <c:pt idx="387">
                <c:v>0.67196744756477877</c:v>
              </c:pt>
              <c:pt idx="388">
                <c:v>0.67504779416743332</c:v>
              </c:pt>
              <c:pt idx="389">
                <c:v>0.67504779416743332</c:v>
              </c:pt>
              <c:pt idx="390">
                <c:v>0.69143838217552789</c:v>
              </c:pt>
              <c:pt idx="391">
                <c:v>0.71756708699627691</c:v>
              </c:pt>
              <c:pt idx="392">
                <c:v>0.72470044376303022</c:v>
              </c:pt>
              <c:pt idx="393">
                <c:v>0.73415815438855536</c:v>
              </c:pt>
              <c:pt idx="394">
                <c:v>0.73415815438855536</c:v>
              </c:pt>
              <c:pt idx="395">
                <c:v>0.7550771919226531</c:v>
              </c:pt>
              <c:pt idx="396">
                <c:v>0.75988619483063458</c:v>
              </c:pt>
              <c:pt idx="397">
                <c:v>0.75692831434225383</c:v>
              </c:pt>
              <c:pt idx="398">
                <c:v>0.77647711502806405</c:v>
              </c:pt>
              <c:pt idx="399">
                <c:v>0.77647711502806405</c:v>
              </c:pt>
              <c:pt idx="400">
                <c:v>0.78825917951236102</c:v>
              </c:pt>
              <c:pt idx="401">
                <c:v>0.81178297709235991</c:v>
              </c:pt>
              <c:pt idx="402">
                <c:v>0.8050504318991254</c:v>
              </c:pt>
              <c:pt idx="403">
                <c:v>0.80561153866308199</c:v>
              </c:pt>
              <c:pt idx="404">
                <c:v>0.80561153866308199</c:v>
              </c:pt>
              <c:pt idx="405">
                <c:v>0.77952287084123029</c:v>
              </c:pt>
              <c:pt idx="406">
                <c:v>0.78029255270605935</c:v>
              </c:pt>
              <c:pt idx="407">
                <c:v>0.77961133494541124</c:v>
              </c:pt>
              <c:pt idx="408">
                <c:v>0.7937894371798877</c:v>
              </c:pt>
              <c:pt idx="409">
                <c:v>0.7937894371798877</c:v>
              </c:pt>
              <c:pt idx="410">
                <c:v>0.78168678231471533</c:v>
              </c:pt>
              <c:pt idx="411">
                <c:v>0.80396840256495827</c:v>
              </c:pt>
              <c:pt idx="412">
                <c:v>0.80396840256495827</c:v>
              </c:pt>
              <c:pt idx="413">
                <c:v>0.80396840256495827</c:v>
              </c:pt>
              <c:pt idx="414">
                <c:v>0.80396840256495827</c:v>
              </c:pt>
              <c:pt idx="415">
                <c:v>0.94106450725935531</c:v>
              </c:pt>
              <c:pt idx="416">
                <c:v>0.94218657359241975</c:v>
              </c:pt>
              <c:pt idx="417">
                <c:v>0.92820041344089166</c:v>
              </c:pt>
              <c:pt idx="418">
                <c:v>0.91554886898422017</c:v>
              </c:pt>
              <c:pt idx="419">
                <c:v>0.91554886898422017</c:v>
              </c:pt>
              <c:pt idx="420">
                <c:v>0.93465240525214743</c:v>
              </c:pt>
              <c:pt idx="421">
                <c:v>0.93970192454321011</c:v>
              </c:pt>
              <c:pt idx="422">
                <c:v>0.93112591106251696</c:v>
              </c:pt>
              <c:pt idx="423">
                <c:v>0.94174572502000342</c:v>
              </c:pt>
              <c:pt idx="424">
                <c:v>0.94174572502000342</c:v>
              </c:pt>
              <c:pt idx="425">
                <c:v>0.84857168006434169</c:v>
              </c:pt>
              <c:pt idx="426">
                <c:v>0.80877740547293997</c:v>
              </c:pt>
              <c:pt idx="427">
                <c:v>0.78176700350735873</c:v>
              </c:pt>
              <c:pt idx="428">
                <c:v>0.79960024822939313</c:v>
              </c:pt>
              <c:pt idx="429">
                <c:v>0.79960024822939313</c:v>
              </c:pt>
              <c:pt idx="430">
                <c:v>0.79700431987442499</c:v>
              </c:pt>
              <c:pt idx="431">
                <c:v>0.78930102465278185</c:v>
              </c:pt>
              <c:pt idx="432">
                <c:v>0.79282766603726151</c:v>
              </c:pt>
              <c:pt idx="433">
                <c:v>0.80881744247183707</c:v>
              </c:pt>
              <c:pt idx="434">
                <c:v>0.80881744247183707</c:v>
              </c:pt>
              <c:pt idx="435">
                <c:v>0.80925829104425318</c:v>
              </c:pt>
              <c:pt idx="436">
                <c:v>0.79747637375480518</c:v>
              </c:pt>
              <c:pt idx="437">
                <c:v>0.79843814489743159</c:v>
              </c:pt>
              <c:pt idx="438">
                <c:v>0.79058338617628388</c:v>
              </c:pt>
              <c:pt idx="439">
                <c:v>0.78841947470279883</c:v>
              </c:pt>
              <c:pt idx="440">
                <c:v>0.77735881217289604</c:v>
              </c:pt>
              <c:pt idx="441">
                <c:v>0.77238951407447676</c:v>
              </c:pt>
              <c:pt idx="442">
                <c:v>0.78481261212567599</c:v>
              </c:pt>
              <c:pt idx="443">
                <c:v>0.79659467660997274</c:v>
              </c:pt>
              <c:pt idx="444">
                <c:v>0.79427032275120113</c:v>
              </c:pt>
              <c:pt idx="445">
                <c:v>0.7866160434142373</c:v>
              </c:pt>
              <c:pt idx="446">
                <c:v>0.79639434442063783</c:v>
              </c:pt>
              <c:pt idx="447">
                <c:v>0.81743364014627606</c:v>
              </c:pt>
              <c:pt idx="448">
                <c:v>0.83374400696172724</c:v>
              </c:pt>
              <c:pt idx="449">
                <c:v>0.85830994407184513</c:v>
              </c:pt>
              <c:pt idx="450">
                <c:v>0.85322038778188536</c:v>
              </c:pt>
              <c:pt idx="451">
                <c:v>0.8623975450254322</c:v>
              </c:pt>
              <c:pt idx="452">
                <c:v>0.86528300564816063</c:v>
              </c:pt>
              <c:pt idx="453">
                <c:v>0.87698484893981421</c:v>
              </c:pt>
              <c:pt idx="454">
                <c:v>0.89269407199241169</c:v>
              </c:pt>
              <c:pt idx="455">
                <c:v>0.87149448107633565</c:v>
              </c:pt>
              <c:pt idx="456">
                <c:v>0.86099492531038968</c:v>
              </c:pt>
              <c:pt idx="457">
                <c:v>0.86460164069266354</c:v>
              </c:pt>
              <c:pt idx="458">
                <c:v>0.86227728683389171</c:v>
              </c:pt>
              <c:pt idx="459">
                <c:v>0.85975260078578497</c:v>
              </c:pt>
              <c:pt idx="460">
                <c:v>0.86468186188530671</c:v>
              </c:pt>
              <c:pt idx="461">
                <c:v>0.87698484893981421</c:v>
              </c:pt>
              <c:pt idx="462">
                <c:v>0.88760466289730067</c:v>
              </c:pt>
              <c:pt idx="463">
                <c:v>0.90231207780837464</c:v>
              </c:pt>
              <c:pt idx="464">
                <c:v>0.9150158764364007</c:v>
              </c:pt>
              <c:pt idx="465">
                <c:v>0.91994499034107391</c:v>
              </c:pt>
              <c:pt idx="466">
                <c:v>0.92808015524935095</c:v>
              </c:pt>
              <c:pt idx="467">
                <c:v>0.95056210768892879</c:v>
              </c:pt>
              <c:pt idx="468">
                <c:v>0.95276635055100911</c:v>
              </c:pt>
              <c:pt idx="469">
                <c:v>0.93841956301970808</c:v>
              </c:pt>
              <c:pt idx="470">
                <c:v>0.91193008362433736</c:v>
              </c:pt>
              <c:pt idx="471">
                <c:v>0.92443340286817999</c:v>
              </c:pt>
              <c:pt idx="472">
                <c:v>0.93092557887318206</c:v>
              </c:pt>
              <c:pt idx="473">
                <c:v>0.92491428843949319</c:v>
              </c:pt>
              <c:pt idx="474">
                <c:v>0.93661613173114655</c:v>
              </c:pt>
              <c:pt idx="475">
                <c:v>0.99813106700368404</c:v>
              </c:pt>
              <c:pt idx="476">
                <c:v>1.0434956362615093</c:v>
              </c:pt>
              <c:pt idx="477">
                <c:v>1.0948316061489765</c:v>
              </c:pt>
              <c:pt idx="478">
                <c:v>1.1096592792515909</c:v>
              </c:pt>
              <c:pt idx="479">
                <c:v>1.0879387657653043</c:v>
              </c:pt>
              <c:pt idx="480">
                <c:v>1.0848127887594945</c:v>
              </c:pt>
              <c:pt idx="481">
                <c:v>1.0947513849563331</c:v>
              </c:pt>
              <c:pt idx="482">
                <c:v>1.0436158944530503</c:v>
              </c:pt>
              <c:pt idx="483">
                <c:v>1.0567203574597466</c:v>
              </c:pt>
              <c:pt idx="484">
                <c:v>1.0610885117953117</c:v>
              </c:pt>
              <c:pt idx="485">
                <c:v>1.0303110992570192</c:v>
              </c:pt>
              <c:pt idx="486">
                <c:v>1.0077889626236951</c:v>
              </c:pt>
              <c:pt idx="487">
                <c:v>1.0439364848339259</c:v>
              </c:pt>
              <c:pt idx="488">
                <c:v>1.0542357084105372</c:v>
              </c:pt>
              <c:pt idx="489">
                <c:v>1.0460605065033626</c:v>
              </c:pt>
              <c:pt idx="490">
                <c:v>1.038806891545069</c:v>
              </c:pt>
              <c:pt idx="491">
                <c:v>1.0578023867939135</c:v>
              </c:pt>
              <c:pt idx="492">
                <c:v>1.0826488772860094</c:v>
              </c:pt>
              <c:pt idx="493">
                <c:v>1.0893012012866006</c:v>
              </c:pt>
              <c:pt idx="494">
                <c:v>1.1022053321039618</c:v>
              </c:pt>
              <c:pt idx="495">
                <c:v>1.1291756970706457</c:v>
              </c:pt>
              <c:pt idx="496">
                <c:v>1.1471692369831179</c:v>
              </c:pt>
              <c:pt idx="497">
                <c:v>1.136709718216069</c:v>
              </c:pt>
              <c:pt idx="498">
                <c:v>1.1590715596589551</c:v>
              </c:pt>
              <c:pt idx="499">
                <c:v>1.158630711086539</c:v>
              </c:pt>
              <c:pt idx="500">
                <c:v>1.1879654669108923</c:v>
              </c:pt>
              <c:pt idx="501">
                <c:v>1.1918527356751443</c:v>
              </c:pt>
              <c:pt idx="502">
                <c:v>1.1860419246256391</c:v>
              </c:pt>
              <c:pt idx="503">
                <c:v>1.162678275041229</c:v>
              </c:pt>
              <c:pt idx="504">
                <c:v>1.1777062803331781</c:v>
              </c:pt>
              <c:pt idx="505">
                <c:v>1.190089488580329</c:v>
              </c:pt>
              <c:pt idx="506">
                <c:v>1.1607545855611274</c:v>
              </c:pt>
              <c:pt idx="507">
                <c:v>1.159873035611144</c:v>
              </c:pt>
              <c:pt idx="508">
                <c:v>1.130275684176377</c:v>
              </c:pt>
              <c:pt idx="509">
                <c:v>1.1305382797867911</c:v>
              </c:pt>
              <c:pt idx="510">
                <c:v>1.1210181585453376</c:v>
              </c:pt>
              <c:pt idx="511">
                <c:v>1.1112622311559677</c:v>
              </c:pt>
              <c:pt idx="512">
                <c:v>1.1192771378727042</c:v>
              </c:pt>
              <c:pt idx="513">
                <c:v>1.1163116032521816</c:v>
              </c:pt>
              <c:pt idx="514">
                <c:v>1.1304980955930448</c:v>
              </c:pt>
              <c:pt idx="515">
                <c:v>1.1131857734412209</c:v>
              </c:pt>
              <c:pt idx="516">
                <c:v>1.113987396588259</c:v>
              </c:pt>
              <c:pt idx="517">
                <c:v>1.1111419729644276</c:v>
              </c:pt>
              <c:pt idx="518">
                <c:v>1.1289753648813106</c:v>
              </c:pt>
              <c:pt idx="519">
                <c:v>1.1187562153024944</c:v>
              </c:pt>
              <c:pt idx="520">
                <c:v>1.1187562153024944</c:v>
              </c:pt>
              <c:pt idx="521">
                <c:v>1.1187562153024944</c:v>
              </c:pt>
              <c:pt idx="522">
                <c:v>1.1187562153024944</c:v>
              </c:pt>
              <c:pt idx="523">
                <c:v>1.108296696535445</c:v>
              </c:pt>
              <c:pt idx="524">
                <c:v>1.0982379893419152</c:v>
              </c:pt>
              <c:pt idx="525">
                <c:v>1.0679413151800867</c:v>
              </c:pt>
              <c:pt idx="526">
                <c:v>1.010554165054883</c:v>
              </c:pt>
              <c:pt idx="527">
                <c:v>0.96394712407760341</c:v>
              </c:pt>
              <c:pt idx="528">
                <c:v>0.82192190547853339</c:v>
              </c:pt>
              <c:pt idx="529">
                <c:v>0.89622071337689091</c:v>
              </c:pt>
              <c:pt idx="530">
                <c:v>0.89622071337689091</c:v>
              </c:pt>
              <c:pt idx="531">
                <c:v>0.94631421154490392</c:v>
              </c:pt>
              <c:pt idx="532">
                <c:v>0.93669635292378972</c:v>
              </c:pt>
              <c:pt idx="533">
                <c:v>0.91601768457792465</c:v>
              </c:pt>
              <c:pt idx="534">
                <c:v>0.91517617162683829</c:v>
              </c:pt>
              <c:pt idx="535">
                <c:v>0.85173769406904842</c:v>
              </c:pt>
              <c:pt idx="536">
                <c:v>0.79683519299305394</c:v>
              </c:pt>
              <c:pt idx="537">
                <c:v>0.81034032037842008</c:v>
              </c:pt>
              <c:pt idx="538">
                <c:v>0.82152124109986335</c:v>
              </c:pt>
              <c:pt idx="539">
                <c:v>0.84508522287360832</c:v>
              </c:pt>
              <c:pt idx="540">
                <c:v>0.90395521390649813</c:v>
              </c:pt>
              <c:pt idx="541">
                <c:v>0.93733753368554096</c:v>
              </c:pt>
              <c:pt idx="542">
                <c:v>0.90824314704942033</c:v>
              </c:pt>
              <c:pt idx="543">
                <c:v>0.9016708970466234</c:v>
              </c:pt>
              <c:pt idx="544">
                <c:v>0.89445746628207567</c:v>
              </c:pt>
              <c:pt idx="545">
                <c:v>0.87770610369935964</c:v>
              </c:pt>
              <c:pt idx="546">
                <c:v>0.86644510898012195</c:v>
              </c:pt>
              <c:pt idx="547">
                <c:v>0.85714769354503484</c:v>
              </c:pt>
              <c:pt idx="548">
                <c:v>0.83719042715356351</c:v>
              </c:pt>
              <c:pt idx="549">
                <c:v>0.82885493005595157</c:v>
              </c:pt>
              <c:pt idx="550">
                <c:v>0.78132615493494284</c:v>
              </c:pt>
              <c:pt idx="551">
                <c:v>0.80925829104425318</c:v>
              </c:pt>
              <c:pt idx="552">
                <c:v>0.82288382381600855</c:v>
              </c:pt>
              <c:pt idx="553">
                <c:v>0.79346884679901231</c:v>
              </c:pt>
              <c:pt idx="554">
                <c:v>0.7739924659788544</c:v>
              </c:pt>
              <c:pt idx="555">
                <c:v>0.74854497891875349</c:v>
              </c:pt>
              <c:pt idx="556">
                <c:v>0.78950150403696573</c:v>
              </c:pt>
              <c:pt idx="557">
                <c:v>0.74886556929962911</c:v>
              </c:pt>
              <c:pt idx="558">
                <c:v>0.72830715914530408</c:v>
              </c:pt>
              <c:pt idx="559">
                <c:v>0.72806678995707208</c:v>
              </c:pt>
              <c:pt idx="560">
                <c:v>0.73083184519341104</c:v>
              </c:pt>
              <c:pt idx="561">
                <c:v>0.76365320540334602</c:v>
              </c:pt>
              <c:pt idx="562">
                <c:v>0.74613304412489412</c:v>
              </c:pt>
              <c:pt idx="563">
                <c:v>0.72746564619421816</c:v>
              </c:pt>
              <c:pt idx="564">
                <c:v>0.71684583223673148</c:v>
              </c:pt>
              <c:pt idx="565">
                <c:v>0.69468432298318028</c:v>
              </c:pt>
              <c:pt idx="566">
                <c:v>0.68578771912161174</c:v>
              </c:pt>
              <c:pt idx="567">
                <c:v>0.67973653888387431</c:v>
              </c:pt>
              <c:pt idx="568">
                <c:v>0.67969635469012823</c:v>
              </c:pt>
              <c:pt idx="569">
                <c:v>0.67969635469012823</c:v>
              </c:pt>
              <c:pt idx="570">
                <c:v>0.67969635469012823</c:v>
              </c:pt>
              <c:pt idx="571">
                <c:v>0.68763118740907014</c:v>
              </c:pt>
              <c:pt idx="572">
                <c:v>0.67520808935787113</c:v>
              </c:pt>
              <c:pt idx="573">
                <c:v>0.70229856532124679</c:v>
              </c:pt>
              <c:pt idx="574">
                <c:v>0.7104739144232699</c:v>
              </c:pt>
              <c:pt idx="575">
                <c:v>0.70598550189616383</c:v>
              </c:pt>
              <c:pt idx="576">
                <c:v>0.72478051776082464</c:v>
              </c:pt>
              <c:pt idx="577">
                <c:v>0.76541645249816148</c:v>
              </c:pt>
              <c:pt idx="578">
                <c:v>0.82236275405094927</c:v>
              </c:pt>
              <c:pt idx="579">
                <c:v>0.82132090891052845</c:v>
              </c:pt>
              <c:pt idx="580">
                <c:v>0.7921864852755105</c:v>
              </c:pt>
              <c:pt idx="581">
                <c:v>0.78369054579261177</c:v>
              </c:pt>
              <c:pt idx="582">
                <c:v>0.80036168718268441</c:v>
              </c:pt>
              <c:pt idx="583">
                <c:v>0.79795725932611838</c:v>
              </c:pt>
              <c:pt idx="584">
                <c:v>0.82308415600534368</c:v>
              </c:pt>
              <c:pt idx="585">
                <c:v>0.83855300986970893</c:v>
              </c:pt>
              <c:pt idx="586">
                <c:v>0.83410478153634893</c:v>
              </c:pt>
              <c:pt idx="587">
                <c:v>0.83097895172538827</c:v>
              </c:pt>
              <c:pt idx="588">
                <c:v>0.81230404685741919</c:v>
              </c:pt>
              <c:pt idx="589">
                <c:v>0.82224264305425754</c:v>
              </c:pt>
              <c:pt idx="590">
                <c:v>0.84288112720637698</c:v>
              </c:pt>
              <c:pt idx="591">
                <c:v>0.8560256272119704</c:v>
              </c:pt>
              <c:pt idx="592">
                <c:v>0.85085599692421621</c:v>
              </c:pt>
              <c:pt idx="593">
                <c:v>0.87337798636269137</c:v>
              </c:pt>
              <c:pt idx="594">
                <c:v>0.87057274693260633</c:v>
              </c:pt>
              <c:pt idx="595">
                <c:v>0.86428105031178792</c:v>
              </c:pt>
              <c:pt idx="596">
                <c:v>0.87049267293481192</c:v>
              </c:pt>
              <c:pt idx="597">
                <c:v>0.88251510660734112</c:v>
              </c:pt>
              <c:pt idx="598">
                <c:v>0.83899385844212482</c:v>
              </c:pt>
              <c:pt idx="599">
                <c:v>0.82909529924418379</c:v>
              </c:pt>
              <c:pt idx="600">
                <c:v>0.81715308676429776</c:v>
              </c:pt>
              <c:pt idx="601">
                <c:v>0.80785567132921066</c:v>
              </c:pt>
              <c:pt idx="602">
                <c:v>0.80497035790133098</c:v>
              </c:pt>
              <c:pt idx="603">
                <c:v>0.81743364014627606</c:v>
              </c:pt>
              <c:pt idx="604">
                <c:v>0.83310282619997644</c:v>
              </c:pt>
              <c:pt idx="605">
                <c:v>0.80312688961387235</c:v>
              </c:pt>
              <c:pt idx="606">
                <c:v>0.80749504394943794</c:v>
              </c:pt>
              <c:pt idx="607">
                <c:v>0.78200737269559095</c:v>
              </c:pt>
              <c:pt idx="608">
                <c:v>0.74501833753427427</c:v>
              </c:pt>
              <c:pt idx="609">
                <c:v>0.75006785682533672</c:v>
              </c:pt>
              <c:pt idx="610">
                <c:v>0.71756708699627691</c:v>
              </c:pt>
              <c:pt idx="611">
                <c:v>0.71520269613860799</c:v>
              </c:pt>
              <c:pt idx="612">
                <c:v>0.71067424661260481</c:v>
              </c:pt>
              <c:pt idx="613">
                <c:v>0.69576635231734718</c:v>
              </c:pt>
              <c:pt idx="614">
                <c:v>0.69865181294007561</c:v>
              </c:pt>
              <c:pt idx="615">
                <c:v>0.73471911395766298</c:v>
              </c:pt>
              <c:pt idx="616">
                <c:v>0.75471641734803141</c:v>
              </c:pt>
              <c:pt idx="617">
                <c:v>0.74317486924681564</c:v>
              </c:pt>
              <c:pt idx="618">
                <c:v>0.75343405582452938</c:v>
              </c:pt>
              <c:pt idx="619">
                <c:v>0.79819762851435039</c:v>
              </c:pt>
              <c:pt idx="620">
                <c:v>0.77307073183512509</c:v>
              </c:pt>
              <c:pt idx="621">
                <c:v>0.7809655275551699</c:v>
              </c:pt>
              <c:pt idx="622">
                <c:v>0.76036708040194778</c:v>
              </c:pt>
              <c:pt idx="623">
                <c:v>0.75299320725211327</c:v>
              </c:pt>
              <c:pt idx="624">
                <c:v>0.73107236157649202</c:v>
              </c:pt>
              <c:pt idx="625">
                <c:v>0.67693129945378927</c:v>
              </c:pt>
              <c:pt idx="626">
                <c:v>0.67023879125945185</c:v>
              </c:pt>
              <c:pt idx="627">
                <c:v>0.67805336578685349</c:v>
              </c:pt>
              <c:pt idx="628">
                <c:v>0.68975520907850707</c:v>
              </c:pt>
              <c:pt idx="629">
                <c:v>0.67717166864202127</c:v>
              </c:pt>
              <c:pt idx="630">
                <c:v>0.67993687107320921</c:v>
              </c:pt>
              <c:pt idx="631">
                <c:v>0.72121398657229685</c:v>
              </c:pt>
              <c:pt idx="632">
                <c:v>0.71187653413831242</c:v>
              </c:pt>
              <c:pt idx="633">
                <c:v>0.70698731003768778</c:v>
              </c:pt>
              <c:pt idx="634">
                <c:v>0.7164049836643156</c:v>
              </c:pt>
              <c:pt idx="635">
                <c:v>0.69829118556030312</c:v>
              </c:pt>
              <c:pt idx="636">
                <c:v>0.67641022968872999</c:v>
              </c:pt>
              <c:pt idx="637">
                <c:v>0.67027882825834917</c:v>
              </c:pt>
              <c:pt idx="638">
                <c:v>0.65765525082296628</c:v>
              </c:pt>
              <c:pt idx="639">
                <c:v>0.68013720326254412</c:v>
              </c:pt>
              <c:pt idx="640">
                <c:v>0.67420613402149843</c:v>
              </c:pt>
              <c:pt idx="641">
                <c:v>0.69628742208240646</c:v>
              </c:pt>
              <c:pt idx="642">
                <c:v>0.69644771727284427</c:v>
              </c:pt>
              <c:pt idx="643">
                <c:v>0.71632476247167221</c:v>
              </c:pt>
              <c:pt idx="644">
                <c:v>0.71921022309440064</c:v>
              </c:pt>
              <c:pt idx="645">
                <c:v>0.70871052013360569</c:v>
              </c:pt>
              <c:pt idx="646">
                <c:v>0.71299860047137664</c:v>
              </c:pt>
              <c:pt idx="647">
                <c:v>0.70618583408549895</c:v>
              </c:pt>
              <c:pt idx="648">
                <c:v>0.72850749133463921</c:v>
              </c:pt>
              <c:pt idx="649">
                <c:v>0.72114053634270237</c:v>
              </c:pt>
              <c:pt idx="650">
                <c:v>0.74882553230073179</c:v>
              </c:pt>
              <c:pt idx="651">
                <c:v>0.73552058990985181</c:v>
              </c:pt>
              <c:pt idx="652">
                <c:v>0.74000900243695766</c:v>
              </c:pt>
              <c:pt idx="653">
                <c:v>0.69986028264943667</c:v>
              </c:pt>
              <c:pt idx="654">
                <c:v>0.73164038649834628</c:v>
              </c:pt>
              <c:pt idx="655">
                <c:v>0.76601759626101518</c:v>
              </c:pt>
              <c:pt idx="656">
                <c:v>0.77194866550206087</c:v>
              </c:pt>
              <c:pt idx="657">
                <c:v>0.77147587564743647</c:v>
              </c:pt>
              <c:pt idx="658">
                <c:v>0.76164944192544981</c:v>
              </c:pt>
              <c:pt idx="659">
                <c:v>0.78417143136392498</c:v>
              </c:pt>
              <c:pt idx="660">
                <c:v>0.78176700350735873</c:v>
              </c:pt>
              <c:pt idx="661">
                <c:v>0.75591870487373902</c:v>
              </c:pt>
              <c:pt idx="662">
                <c:v>0.74694202701437606</c:v>
              </c:pt>
              <c:pt idx="663">
                <c:v>0.7227769014777774</c:v>
              </c:pt>
              <c:pt idx="664">
                <c:v>0.73980867024762276</c:v>
              </c:pt>
              <c:pt idx="665">
                <c:v>0.72373867262040359</c:v>
              </c:pt>
              <c:pt idx="666">
                <c:v>0.72029225242856754</c:v>
              </c:pt>
              <c:pt idx="667">
                <c:v>0.73688317262599701</c:v>
              </c:pt>
              <c:pt idx="668">
                <c:v>0.74329512743835613</c:v>
              </c:pt>
              <c:pt idx="669">
                <c:v>0.7302708856243032</c:v>
              </c:pt>
              <c:pt idx="670">
                <c:v>0.69957354708380493</c:v>
              </c:pt>
              <c:pt idx="671">
                <c:v>0.69873188693787003</c:v>
              </c:pt>
              <c:pt idx="672">
                <c:v>0.75595874187263612</c:v>
              </c:pt>
              <c:pt idx="673">
                <c:v>0.75595874187263612</c:v>
              </c:pt>
              <c:pt idx="674">
                <c:v>0.75595874187263612</c:v>
              </c:pt>
              <c:pt idx="675">
                <c:v>0.73319623605107997</c:v>
              </c:pt>
              <c:pt idx="676">
                <c:v>0.71872933752308743</c:v>
              </c:pt>
              <c:pt idx="677">
                <c:v>0.69781029998898969</c:v>
              </c:pt>
              <c:pt idx="678">
                <c:v>0.67164141097449459</c:v>
              </c:pt>
              <c:pt idx="679">
                <c:v>0.67059941863922456</c:v>
              </c:pt>
              <c:pt idx="680">
                <c:v>0.64828247162524888</c:v>
              </c:pt>
              <c:pt idx="681">
                <c:v>0.62243358421223349</c:v>
              </c:pt>
              <c:pt idx="682">
                <c:v>0.62649807557454551</c:v>
              </c:pt>
              <c:pt idx="683">
                <c:v>0.64625765928396173</c:v>
              </c:pt>
              <c:pt idx="684">
                <c:v>0.68636133744772354</c:v>
              </c:pt>
              <c:pt idx="685">
                <c:v>0.69222970168314357</c:v>
              </c:pt>
              <c:pt idx="686">
                <c:v>0.6892236884791767</c:v>
              </c:pt>
              <c:pt idx="687">
                <c:v>0.68677304144006013</c:v>
              </c:pt>
              <c:pt idx="688">
                <c:v>0.67884291895628235</c:v>
              </c:pt>
              <c:pt idx="689">
                <c:v>0.68011983427037559</c:v>
              </c:pt>
              <c:pt idx="690">
                <c:v>0.66977939613607629</c:v>
              </c:pt>
              <c:pt idx="691">
                <c:v>0.67173782360051537</c:v>
              </c:pt>
              <c:pt idx="692">
                <c:v>0.67546509156402768</c:v>
              </c:pt>
              <c:pt idx="693">
                <c:v>0.66733448969606624</c:v>
              </c:pt>
              <c:pt idx="694">
                <c:v>0.65002040120605553</c:v>
              </c:pt>
              <c:pt idx="695">
                <c:v>0.66211392999059715</c:v>
              </c:pt>
              <c:pt idx="696">
                <c:v>0.66887620854330665</c:v>
              </c:pt>
              <c:pt idx="697">
                <c:v>0.66286491810961756</c:v>
              </c:pt>
              <c:pt idx="698">
                <c:v>0.6528462479149848</c:v>
              </c:pt>
              <c:pt idx="699">
                <c:v>0.63958148971785089</c:v>
              </c:pt>
              <c:pt idx="700">
                <c:v>0.64354897967474645</c:v>
              </c:pt>
              <c:pt idx="701">
                <c:v>0.65633285230056693</c:v>
              </c:pt>
              <c:pt idx="702">
                <c:v>0.63276872333197298</c:v>
              </c:pt>
              <c:pt idx="703">
                <c:v>0.63958148971785089</c:v>
              </c:pt>
              <c:pt idx="704">
                <c:v>0.65837665277736068</c:v>
              </c:pt>
              <c:pt idx="705">
                <c:v>0.67536838454830894</c:v>
              </c:pt>
              <c:pt idx="706">
                <c:v>0.67468701959281185</c:v>
              </c:pt>
              <c:pt idx="707">
                <c:v>0.66815480658891246</c:v>
              </c:pt>
              <c:pt idx="708">
                <c:v>0.66114170801369965</c:v>
              </c:pt>
              <c:pt idx="709">
                <c:v>0.66258451192248824</c:v>
              </c:pt>
              <c:pt idx="710">
                <c:v>0.6581761733931768</c:v>
              </c:pt>
              <c:pt idx="711">
                <c:v>0.67019860706570578</c:v>
              </c:pt>
              <c:pt idx="712">
                <c:v>0.66370657825555246</c:v>
              </c:pt>
              <c:pt idx="713">
                <c:v>0.62763913004311611</c:v>
              </c:pt>
              <c:pt idx="714">
                <c:v>0.57017190592011779</c:v>
              </c:pt>
              <c:pt idx="715">
                <c:v>0.59105090645531844</c:v>
              </c:pt>
              <c:pt idx="716">
                <c:v>0.58664271512085575</c:v>
              </c:pt>
              <c:pt idx="717">
                <c:v>0.59778345164855273</c:v>
              </c:pt>
              <c:pt idx="718">
                <c:v>0.60195127379478319</c:v>
              </c:pt>
              <c:pt idx="719">
                <c:v>0.63116577142759578</c:v>
              </c:pt>
              <c:pt idx="720">
                <c:v>0.64707547386437692</c:v>
              </c:pt>
              <c:pt idx="721">
                <c:v>0.65120325901171006</c:v>
              </c:pt>
              <c:pt idx="722">
                <c:v>0.65196455077015281</c:v>
              </c:pt>
              <c:pt idx="723">
                <c:v>0.65476979020023784</c:v>
              </c:pt>
              <c:pt idx="724">
                <c:v>0.66270462291917975</c:v>
              </c:pt>
              <c:pt idx="725">
                <c:v>0.65705410706011258</c:v>
              </c:pt>
              <c:pt idx="726">
                <c:v>0.6594987191104249</c:v>
              </c:pt>
              <c:pt idx="727">
                <c:v>0.6541687936322329</c:v>
              </c:pt>
              <c:pt idx="728">
                <c:v>0.64635421910483148</c:v>
              </c:pt>
              <c:pt idx="729">
                <c:v>0.64867842576875434</c:v>
              </c:pt>
              <c:pt idx="730">
                <c:v>0.64523200557691829</c:v>
              </c:pt>
              <c:pt idx="731">
                <c:v>0.6332942089424991</c:v>
              </c:pt>
              <c:pt idx="732">
                <c:v>0.61662262596787953</c:v>
              </c:pt>
              <c:pt idx="733">
                <c:v>0.59810742751095258</c:v>
              </c:pt>
              <c:pt idx="734">
                <c:v>0.60151395789874051</c:v>
              </c:pt>
              <c:pt idx="735">
                <c:v>0.59538564756018642</c:v>
              </c:pt>
              <c:pt idx="736">
                <c:v>0.6094489378125314</c:v>
              </c:pt>
              <c:pt idx="737">
                <c:v>0.60828683448056986</c:v>
              </c:pt>
              <c:pt idx="738">
                <c:v>0.60936886381473676</c:v>
              </c:pt>
              <c:pt idx="739">
                <c:v>0.6032773521884045</c:v>
              </c:pt>
              <c:pt idx="740">
                <c:v>0.61826561487115428</c:v>
              </c:pt>
              <c:pt idx="741">
                <c:v>0.60127697419203252</c:v>
              </c:pt>
              <c:pt idx="742">
                <c:v>0.60801364084103593</c:v>
              </c:pt>
              <c:pt idx="743">
                <c:v>0.59354880304092772</c:v>
              </c:pt>
              <c:pt idx="744">
                <c:v>0.58893645245105897</c:v>
              </c:pt>
              <c:pt idx="745">
                <c:v>0.56292079327425526</c:v>
              </c:pt>
              <c:pt idx="746">
                <c:v>0.51266788308489786</c:v>
              </c:pt>
              <c:pt idx="747">
                <c:v>0.4989610987565567</c:v>
              </c:pt>
              <c:pt idx="748">
                <c:v>0.49322992012029943</c:v>
              </c:pt>
              <c:pt idx="749">
                <c:v>0.50429234898838859</c:v>
              </c:pt>
              <c:pt idx="750">
                <c:v>0.51988322738248094</c:v>
              </c:pt>
              <c:pt idx="751">
                <c:v>0.53355188824496036</c:v>
              </c:pt>
              <c:pt idx="752">
                <c:v>0.54826342461180277</c:v>
              </c:pt>
              <c:pt idx="753">
                <c:v>0.53427329019935477</c:v>
              </c:pt>
              <c:pt idx="754">
                <c:v>0.50986544035694137</c:v>
              </c:pt>
              <c:pt idx="755">
                <c:v>0.49090644943062078</c:v>
              </c:pt>
              <c:pt idx="756">
                <c:v>0.51731938750457029</c:v>
              </c:pt>
              <c:pt idx="757">
                <c:v>0.51226927943411216</c:v>
              </c:pt>
              <c:pt idx="758">
                <c:v>0.51519271632785335</c:v>
              </c:pt>
              <c:pt idx="759">
                <c:v>0.49403213204673246</c:v>
              </c:pt>
              <c:pt idx="760">
                <c:v>0.53158639542777464</c:v>
              </c:pt>
              <c:pt idx="761">
                <c:v>0.535512376437284</c:v>
              </c:pt>
              <c:pt idx="762">
                <c:v>0.53106694480605299</c:v>
              </c:pt>
              <c:pt idx="763">
                <c:v>0.51916182542808653</c:v>
              </c:pt>
              <c:pt idx="764">
                <c:v>0.52244824481918273</c:v>
              </c:pt>
              <c:pt idx="765">
                <c:v>0.53226761318842275</c:v>
              </c:pt>
              <c:pt idx="766">
                <c:v>0.5380426558896485</c:v>
              </c:pt>
              <c:pt idx="767">
                <c:v>0.55912787640813932</c:v>
              </c:pt>
              <c:pt idx="768">
                <c:v>0.55684547308130039</c:v>
              </c:pt>
              <c:pt idx="769">
                <c:v>0.56718178975983102</c:v>
              </c:pt>
              <c:pt idx="770">
                <c:v>0.58590909599400365</c:v>
              </c:pt>
              <c:pt idx="771">
                <c:v>0.58306013969379911</c:v>
              </c:pt>
              <c:pt idx="772">
                <c:v>0.57031350736474695</c:v>
              </c:pt>
              <c:pt idx="773">
                <c:v>0.57031350736474695</c:v>
              </c:pt>
              <c:pt idx="774">
                <c:v>0.57031350736474695</c:v>
              </c:pt>
              <c:pt idx="775">
                <c:v>0.59011798550307359</c:v>
              </c:pt>
              <c:pt idx="776">
                <c:v>0.58241277674839509</c:v>
              </c:pt>
              <c:pt idx="777">
                <c:v>0.58222142344484218</c:v>
              </c:pt>
              <c:pt idx="778">
                <c:v>0.60807590426211489</c:v>
              </c:pt>
              <c:pt idx="779">
                <c:v>0.61990904535897573</c:v>
              </c:pt>
              <c:pt idx="780">
                <c:v>0.59159464422710628</c:v>
              </c:pt>
              <c:pt idx="781">
                <c:v>0.58530795223114995</c:v>
              </c:pt>
              <c:pt idx="782">
                <c:v>0.57800959003879449</c:v>
              </c:pt>
              <c:pt idx="783">
                <c:v>0.58598931718664704</c:v>
              </c:pt>
              <c:pt idx="784">
                <c:v>0.59720968612759195</c:v>
              </c:pt>
              <c:pt idx="785">
                <c:v>0.59617078488414887</c:v>
              </c:pt>
              <c:pt idx="786">
                <c:v>0.59564632963756492</c:v>
              </c:pt>
              <c:pt idx="787">
                <c:v>0.60438823171295342</c:v>
              </c:pt>
              <c:pt idx="788">
                <c:v>0.59087971884606283</c:v>
              </c:pt>
              <c:pt idx="789">
                <c:v>0.57937541104161538</c:v>
              </c:pt>
              <c:pt idx="790">
                <c:v>0.53319788463338735</c:v>
              </c:pt>
              <c:pt idx="791">
                <c:v>0.53997208596885704</c:v>
              </c:pt>
              <c:pt idx="792">
                <c:v>0.55224239576691136</c:v>
              </c:pt>
              <c:pt idx="793">
                <c:v>0.54843210990862712</c:v>
              </c:pt>
              <c:pt idx="794">
                <c:v>0.54013061482110802</c:v>
              </c:pt>
              <c:pt idx="795">
                <c:v>0.55343614599138369</c:v>
              </c:pt>
              <c:pt idx="796">
                <c:v>0.54029282354458141</c:v>
              </c:pt>
              <c:pt idx="797">
                <c:v>0.534276675680879</c:v>
              </c:pt>
              <c:pt idx="798">
                <c:v>0.5175247243187675</c:v>
              </c:pt>
              <c:pt idx="799">
                <c:v>0.53343663467828195</c:v>
              </c:pt>
              <c:pt idx="800">
                <c:v>0.52641912025760274</c:v>
              </c:pt>
              <c:pt idx="801">
                <c:v>0.55430224048223375</c:v>
              </c:pt>
              <c:pt idx="802">
                <c:v>0.53346342414077941</c:v>
              </c:pt>
              <c:pt idx="803">
                <c:v>0.51651290692751939</c:v>
              </c:pt>
              <c:pt idx="804">
                <c:v>0.53634873756865886</c:v>
              </c:pt>
              <c:pt idx="805">
                <c:v>0.52801471241953579</c:v>
              </c:pt>
              <c:pt idx="806">
                <c:v>0.52136209402924694</c:v>
              </c:pt>
              <c:pt idx="807">
                <c:v>0.53033744713497</c:v>
              </c:pt>
              <c:pt idx="808">
                <c:v>0.52260441855385165</c:v>
              </c:pt>
              <c:pt idx="809">
                <c:v>0.52468840322439125</c:v>
              </c:pt>
              <c:pt idx="810">
                <c:v>0.52993987384812646</c:v>
              </c:pt>
              <c:pt idx="811">
                <c:v>0.52120312359244925</c:v>
              </c:pt>
              <c:pt idx="812">
                <c:v>0.53875507895826069</c:v>
              </c:pt>
              <c:pt idx="813">
                <c:v>0.54228172034274014</c:v>
              </c:pt>
              <c:pt idx="814">
                <c:v>0.56909252609323069</c:v>
              </c:pt>
              <c:pt idx="815">
                <c:v>0.56640489534740635</c:v>
              </c:pt>
              <c:pt idx="816">
                <c:v>0.5640003202959909</c:v>
              </c:pt>
              <c:pt idx="817">
                <c:v>0.57253350007565795</c:v>
              </c:pt>
              <c:pt idx="818">
                <c:v>0.56520260782169851</c:v>
              </c:pt>
              <c:pt idx="819">
                <c:v>0.5749379279322242</c:v>
              </c:pt>
              <c:pt idx="820">
                <c:v>0.56552319820257413</c:v>
              </c:pt>
              <c:pt idx="821">
                <c:v>0.56552319820257413</c:v>
              </c:pt>
              <c:pt idx="822">
                <c:v>0.56552319820257413</c:v>
              </c:pt>
              <c:pt idx="823">
                <c:v>0.56552319820257413</c:v>
              </c:pt>
              <c:pt idx="824">
                <c:v>0.56552319820257413</c:v>
              </c:pt>
              <c:pt idx="825">
                <c:v>0.57762864976987549</c:v>
              </c:pt>
              <c:pt idx="826">
                <c:v>0.58572098097712644</c:v>
              </c:pt>
              <c:pt idx="827">
                <c:v>0.59121120164575602</c:v>
              </c:pt>
              <c:pt idx="828">
                <c:v>0.59646105312615338</c:v>
              </c:pt>
              <c:pt idx="829">
                <c:v>0.59161186602442584</c:v>
              </c:pt>
              <c:pt idx="830">
                <c:v>0.58788503964546046</c:v>
              </c:pt>
              <c:pt idx="831">
                <c:v>0.58275544635660359</c:v>
              </c:pt>
              <c:pt idx="832">
                <c:v>0.59249356316925805</c:v>
              </c:pt>
              <c:pt idx="833">
                <c:v>0.59742282426878002</c:v>
              </c:pt>
              <c:pt idx="834">
                <c:v>0.61016651270085465</c:v>
              </c:pt>
              <c:pt idx="835">
                <c:v>0.61036699208503853</c:v>
              </c:pt>
              <c:pt idx="836">
                <c:v>0.61044706608283295</c:v>
              </c:pt>
              <c:pt idx="837">
                <c:v>0.59806047235415782</c:v>
              </c:pt>
              <c:pt idx="838">
                <c:v>0.59016920931048622</c:v>
              </c:pt>
              <c:pt idx="839">
                <c:v>0.59016920931048622</c:v>
              </c:pt>
              <c:pt idx="840">
                <c:v>0.61918337475396368</c:v>
              </c:pt>
              <c:pt idx="841">
                <c:v>0.62126735942450328</c:v>
              </c:pt>
              <c:pt idx="842">
                <c:v>0.62635676851961408</c:v>
              </c:pt>
              <c:pt idx="843">
                <c:v>0.62483389061303107</c:v>
              </c:pt>
              <c:pt idx="844">
                <c:v>0.62295038532667535</c:v>
              </c:pt>
              <c:pt idx="845">
                <c:v>0.63457215462053451</c:v>
              </c:pt>
              <c:pt idx="846">
                <c:v>0.64069899301059952</c:v>
              </c:pt>
              <c:pt idx="847">
                <c:v>0.64968038110512705</c:v>
              </c:pt>
              <c:pt idx="848">
                <c:v>0.63180695218934657</c:v>
              </c:pt>
              <c:pt idx="849">
                <c:v>0.63781824262303566</c:v>
              </c:pt>
              <c:pt idx="850">
                <c:v>0.64294783591189253</c:v>
              </c:pt>
              <c:pt idx="851">
                <c:v>0.64318820510012475</c:v>
              </c:pt>
              <c:pt idx="852">
                <c:v>0.64354426943958187</c:v>
              </c:pt>
              <c:pt idx="853">
                <c:v>0.62735872385598679</c:v>
              </c:pt>
              <c:pt idx="854">
                <c:v>0.62631673152071698</c:v>
              </c:pt>
              <c:pt idx="855">
                <c:v>0.61725983246871063</c:v>
              </c:pt>
              <c:pt idx="856">
                <c:v>0.60792238003472598</c:v>
              </c:pt>
              <c:pt idx="857">
                <c:v>0.60038835888930286</c:v>
              </c:pt>
              <c:pt idx="858">
                <c:v>0.59642086893240731</c:v>
              </c:pt>
              <c:pt idx="859">
                <c:v>0.6031935983193879</c:v>
              </c:pt>
              <c:pt idx="860">
                <c:v>0.59501824921736479</c:v>
              </c:pt>
              <c:pt idx="861">
                <c:v>0.59189241940640436</c:v>
              </c:pt>
              <c:pt idx="862">
                <c:v>0.59357559250342518</c:v>
              </c:pt>
              <c:pt idx="863">
                <c:v>0.60391853295015552</c:v>
              </c:pt>
              <c:pt idx="864">
                <c:v>0.59882544398382254</c:v>
              </c:pt>
              <c:pt idx="865">
                <c:v>0.59417335078475464</c:v>
              </c:pt>
              <c:pt idx="866">
                <c:v>0.59297121045389578</c:v>
              </c:pt>
              <c:pt idx="867">
                <c:v>0.59273407955233925</c:v>
              </c:pt>
              <c:pt idx="868">
                <c:v>0.58263209707323638</c:v>
              </c:pt>
              <c:pt idx="869">
                <c:v>0.5842350489776138</c:v>
              </c:pt>
              <c:pt idx="870">
                <c:v>0.57057271749363658</c:v>
              </c:pt>
              <c:pt idx="871">
                <c:v>0.55570486019727627</c:v>
              </c:pt>
              <c:pt idx="872">
                <c:v>0.54604681738241623</c:v>
              </c:pt>
              <c:pt idx="873">
                <c:v>0.56287825396292668</c:v>
              </c:pt>
              <c:pt idx="874">
                <c:v>0.57417663617378145</c:v>
              </c:pt>
              <c:pt idx="875">
                <c:v>0.58179058412215046</c:v>
              </c:pt>
              <c:pt idx="876">
                <c:v>0.5935723542167497</c:v>
              </c:pt>
              <c:pt idx="877">
                <c:v>0.59549913478867822</c:v>
              </c:pt>
              <c:pt idx="878">
                <c:v>0.60042839588820018</c:v>
              </c:pt>
              <c:pt idx="879">
                <c:v>0.6149354786099388</c:v>
              </c:pt>
              <c:pt idx="880">
                <c:v>0.61125236910109271</c:v>
              </c:pt>
              <c:pt idx="881">
                <c:v>0.61172942760633475</c:v>
              </c:pt>
              <c:pt idx="882">
                <c:v>0.62784799953368653</c:v>
              </c:pt>
              <c:pt idx="883">
                <c:v>0.6519343758261309</c:v>
              </c:pt>
              <c:pt idx="884">
                <c:v>0.64824243462635178</c:v>
              </c:pt>
              <c:pt idx="885">
                <c:v>0.6587773171560305</c:v>
              </c:pt>
              <c:pt idx="886">
                <c:v>0.64719573205591741</c:v>
              </c:pt>
              <c:pt idx="887">
                <c:v>0.64727580605371204</c:v>
              </c:pt>
              <c:pt idx="888">
                <c:v>0.65420883063113022</c:v>
              </c:pt>
              <c:pt idx="889">
                <c:v>0.65420883063113022</c:v>
              </c:pt>
              <c:pt idx="890">
                <c:v>0.66903650373374446</c:v>
              </c:pt>
              <c:pt idx="891">
                <c:v>0.67328439987776934</c:v>
              </c:pt>
              <c:pt idx="892">
                <c:v>0.65918313335441159</c:v>
              </c:pt>
              <c:pt idx="893">
                <c:v>0.63930093633587259</c:v>
              </c:pt>
              <c:pt idx="894">
                <c:v>0.63994211709762361</c:v>
              </c:pt>
              <c:pt idx="895">
                <c:v>0.59449732664715449</c:v>
              </c:pt>
              <c:pt idx="896">
                <c:v>0.5938127234049817</c:v>
              </c:pt>
              <c:pt idx="897">
                <c:v>0.608323191608245</c:v>
              </c:pt>
              <c:pt idx="898">
                <c:v>0.59004895111894573</c:v>
              </c:pt>
              <c:pt idx="899">
                <c:v>0.55562478619948186</c:v>
              </c:pt>
              <c:pt idx="900">
                <c:v>0.5453255626228708</c:v>
              </c:pt>
              <c:pt idx="901">
                <c:v>0.56692581791761665</c:v>
              </c:pt>
              <c:pt idx="902">
                <c:v>0.54668799814416724</c:v>
              </c:pt>
              <c:pt idx="903">
                <c:v>0.52248283560867126</c:v>
              </c:pt>
              <c:pt idx="904">
                <c:v>0.48004361677762208</c:v>
              </c:pt>
              <c:pt idx="905">
                <c:v>0.46293147962028436</c:v>
              </c:pt>
              <c:pt idx="906">
                <c:v>0.46096804753098297</c:v>
              </c:pt>
              <c:pt idx="907">
                <c:v>0.48745737973150471</c:v>
              </c:pt>
              <c:pt idx="908">
                <c:v>0.45387472776312698</c:v>
              </c:pt>
              <c:pt idx="909">
                <c:v>0.44469757051958014</c:v>
              </c:pt>
              <c:pt idx="910">
                <c:v>0.47086645953407524</c:v>
              </c:pt>
              <c:pt idx="911">
                <c:v>0.49330837497475599</c:v>
              </c:pt>
              <c:pt idx="912">
                <c:v>0.52095995770208803</c:v>
              </c:pt>
              <c:pt idx="913">
                <c:v>0.53967489956895442</c:v>
              </c:pt>
              <c:pt idx="914">
                <c:v>0.5521783660076458</c:v>
              </c:pt>
              <c:pt idx="915">
                <c:v>0.57061275449253368</c:v>
              </c:pt>
              <c:pt idx="916">
                <c:v>0.57109364006384711</c:v>
              </c:pt>
              <c:pt idx="917">
                <c:v>0.56560341939521752</c:v>
              </c:pt>
              <c:pt idx="918">
                <c:v>0.55775101579165187</c:v>
              </c:pt>
              <c:pt idx="919">
                <c:v>0.56768725687090837</c:v>
              </c:pt>
              <c:pt idx="920">
                <c:v>0.56335913953423988</c:v>
              </c:pt>
              <c:pt idx="921">
                <c:v>0.56043364191261458</c:v>
              </c:pt>
              <c:pt idx="922">
                <c:v>0.57690739501033006</c:v>
              </c:pt>
              <c:pt idx="923">
                <c:v>0.58732702397333036</c:v>
              </c:pt>
              <c:pt idx="924">
                <c:v>0.58672588021047689</c:v>
              </c:pt>
              <c:pt idx="925">
                <c:v>0.59029270578870219</c:v>
              </c:pt>
              <c:pt idx="926">
                <c:v>0.57486904074294531</c:v>
              </c:pt>
              <c:pt idx="927">
                <c:v>0.56982187656946492</c:v>
              </c:pt>
              <c:pt idx="928">
                <c:v>0.57018265114408662</c:v>
              </c:pt>
              <c:pt idx="929">
                <c:v>0.57518963112382071</c:v>
              </c:pt>
              <c:pt idx="930">
                <c:v>0.55960169662670611</c:v>
              </c:pt>
              <c:pt idx="931">
                <c:v>0.57515518752918138</c:v>
              </c:pt>
              <c:pt idx="932">
                <c:v>0.5795298184380977</c:v>
              </c:pt>
              <c:pt idx="933">
                <c:v>0.58714553272465309</c:v>
              </c:pt>
              <c:pt idx="934">
                <c:v>0.58381863475011309</c:v>
              </c:pt>
              <c:pt idx="935">
                <c:v>0.58381863475011309</c:v>
              </c:pt>
              <c:pt idx="936">
                <c:v>0.58253597883691333</c:v>
              </c:pt>
              <c:pt idx="937">
                <c:v>0.57219745423564938</c:v>
              </c:pt>
              <c:pt idx="938">
                <c:v>0.56518288371194769</c:v>
              </c:pt>
              <c:pt idx="939">
                <c:v>0.54121661841619506</c:v>
              </c:pt>
              <c:pt idx="940">
                <c:v>0.5384069631406434</c:v>
              </c:pt>
              <c:pt idx="941">
                <c:v>0.53616062255178165</c:v>
              </c:pt>
              <c:pt idx="942">
                <c:v>0.53507667968457895</c:v>
              </c:pt>
              <c:pt idx="943">
                <c:v>0.55130535335889785</c:v>
              </c:pt>
              <c:pt idx="944">
                <c:v>0.5608041313472627</c:v>
              </c:pt>
              <c:pt idx="945">
                <c:v>0.55222708750262739</c:v>
              </c:pt>
              <c:pt idx="946">
                <c:v>0.55984221300978709</c:v>
              </c:pt>
              <c:pt idx="947">
                <c:v>0.56344686766417662</c:v>
              </c:pt>
              <c:pt idx="948">
                <c:v>0.56405051373946136</c:v>
              </c:pt>
              <c:pt idx="949">
                <c:v>0.57511794723241283</c:v>
              </c:pt>
              <c:pt idx="950">
                <c:v>0.56881992123309244</c:v>
              </c:pt>
              <c:pt idx="951">
                <c:v>0.57948094974826714</c:v>
              </c:pt>
              <c:pt idx="952">
                <c:v>0.58849236559196738</c:v>
              </c:pt>
              <c:pt idx="953">
                <c:v>0.5993132477130334</c:v>
              </c:pt>
              <c:pt idx="954">
                <c:v>0.60119690019423833</c:v>
              </c:pt>
              <c:pt idx="955">
                <c:v>0.60119690019423833</c:v>
              </c:pt>
              <c:pt idx="956">
                <c:v>0.60704804263233836</c:v>
              </c:pt>
              <c:pt idx="957">
                <c:v>0.59258364641677685</c:v>
              </c:pt>
              <c:pt idx="958">
                <c:v>0.58608779054055238</c:v>
              </c:pt>
              <c:pt idx="959">
                <c:v>0.58885637845326477</c:v>
              </c:pt>
              <c:pt idx="960">
                <c:v>0.61061501540541263</c:v>
              </c:pt>
              <c:pt idx="961">
                <c:v>0.63072933870064629</c:v>
              </c:pt>
              <c:pt idx="962">
                <c:v>0.63406006374125723</c:v>
              </c:pt>
              <c:pt idx="963">
                <c:v>0.64347803175758278</c:v>
              </c:pt>
              <c:pt idx="964">
                <c:v>0.63734177289718907</c:v>
              </c:pt>
              <c:pt idx="965">
                <c:v>0.63333866178686282</c:v>
              </c:pt>
              <c:pt idx="966">
                <c:v>0.61778075503892116</c:v>
              </c:pt>
              <c:pt idx="967">
                <c:v>0.61534011724952875</c:v>
              </c:pt>
              <c:pt idx="968">
                <c:v>0.60488030409278193</c:v>
              </c:pt>
              <c:pt idx="969">
                <c:v>0.62347557654750352</c:v>
              </c:pt>
              <c:pt idx="970">
                <c:v>0.62387211947040444</c:v>
              </c:pt>
              <c:pt idx="971">
                <c:v>0.62500257590985542</c:v>
              </c:pt>
              <c:pt idx="972">
                <c:v>0.64507171038648048</c:v>
              </c:pt>
              <c:pt idx="973">
                <c:v>0.63706121951521077</c:v>
              </c:pt>
              <c:pt idx="974">
                <c:v>0.61577699156102472</c:v>
              </c:pt>
              <c:pt idx="975">
                <c:v>0.61145270129042761</c:v>
              </c:pt>
              <c:pt idx="976">
                <c:v>0.60074898626907558</c:v>
              </c:pt>
              <c:pt idx="977">
                <c:v>0.59658454960436957</c:v>
              </c:pt>
              <c:pt idx="978">
                <c:v>0.59005218940562121</c:v>
              </c:pt>
              <c:pt idx="979">
                <c:v>0.58520300230389366</c:v>
              </c:pt>
              <c:pt idx="980">
                <c:v>0.57910854678058366</c:v>
              </c:pt>
              <c:pt idx="981">
                <c:v>0.55826973043912909</c:v>
              </c:pt>
              <c:pt idx="982">
                <c:v>0.55802921405604811</c:v>
              </c:pt>
              <c:pt idx="983">
                <c:v>0.55730781210165392</c:v>
              </c:pt>
              <c:pt idx="984">
                <c:v>0.55875297112802458</c:v>
              </c:pt>
              <c:pt idx="985">
                <c:v>0.56773259288436528</c:v>
              </c:pt>
              <c:pt idx="986">
                <c:v>0.57306001605012624</c:v>
              </c:pt>
              <c:pt idx="987">
                <c:v>0.59938993622930359</c:v>
              </c:pt>
              <c:pt idx="988">
                <c:v>0.60676748925036006</c:v>
              </c:pt>
              <c:pt idx="989">
                <c:v>0.61902705382444578</c:v>
              </c:pt>
              <c:pt idx="990">
                <c:v>0.6223935472133364</c:v>
              </c:pt>
              <c:pt idx="991">
                <c:v>0.61998897216192139</c:v>
              </c:pt>
              <c:pt idx="992">
                <c:v>0.61148905841810275</c:v>
              </c:pt>
              <c:pt idx="993">
                <c:v>0.58195691430139251</c:v>
              </c:pt>
              <c:pt idx="994">
                <c:v>0.57137419344582541</c:v>
              </c:pt>
              <c:pt idx="995">
                <c:v>0.57133400925207933</c:v>
              </c:pt>
              <c:pt idx="996">
                <c:v>0.59197587888572301</c:v>
              </c:pt>
              <c:pt idx="997">
                <c:v>0.58768456026127658</c:v>
              </c:pt>
              <c:pt idx="998">
                <c:v>0.5797126344404151</c:v>
              </c:pt>
              <c:pt idx="999">
                <c:v>0.58275839025358134</c:v>
              </c:pt>
              <c:pt idx="1000">
                <c:v>0.58676282611754749</c:v>
              </c:pt>
              <c:pt idx="1001">
                <c:v>0.55678924464902546</c:v>
              </c:pt>
              <c:pt idx="1002">
                <c:v>0.55189781262566751</c:v>
              </c:pt>
              <c:pt idx="1003">
                <c:v>0.54865378535105069</c:v>
              </c:pt>
              <c:pt idx="1004">
                <c:v>0.55085802821313101</c:v>
              </c:pt>
              <c:pt idx="1005">
                <c:v>0.5499362940694017</c:v>
              </c:pt>
              <c:pt idx="1006">
                <c:v>0.55101832340356882</c:v>
              </c:pt>
              <c:pt idx="1007">
                <c:v>0.55534644074023687</c:v>
              </c:pt>
              <c:pt idx="1008">
                <c:v>0.56380749504394934</c:v>
              </c:pt>
              <c:pt idx="1009">
                <c:v>0.55483228913307503</c:v>
              </c:pt>
              <c:pt idx="1010">
                <c:v>0.56573383403133115</c:v>
              </c:pt>
              <c:pt idx="1011">
                <c:v>0.56782046820915077</c:v>
              </c:pt>
              <c:pt idx="1012">
                <c:v>0.57487183744507431</c:v>
              </c:pt>
              <c:pt idx="1013">
                <c:v>0.57772035216073192</c:v>
              </c:pt>
              <c:pt idx="1014">
                <c:v>0.58541584605538399</c:v>
              </c:pt>
              <c:pt idx="1015">
                <c:v>0.58818443396809617</c:v>
              </c:pt>
              <c:pt idx="1016">
                <c:v>0.57884845348260061</c:v>
              </c:pt>
              <c:pt idx="1017">
                <c:v>0.5604906063191335</c:v>
              </c:pt>
              <c:pt idx="1018">
                <c:v>0.5565625645817398</c:v>
              </c:pt>
              <c:pt idx="1019">
                <c:v>0.55700356034900489</c:v>
              </c:pt>
              <c:pt idx="1020">
                <c:v>0.56549846946796123</c:v>
              </c:pt>
              <c:pt idx="1021">
                <c:v>0.57631758525084065</c:v>
              </c:pt>
              <c:pt idx="1022">
                <c:v>0.56184862599496355</c:v>
              </c:pt>
              <c:pt idx="1023">
                <c:v>0.56794337590797128</c:v>
              </c:pt>
              <c:pt idx="1024">
                <c:v>0.57287057627960869</c:v>
              </c:pt>
              <c:pt idx="1025">
                <c:v>0.57287057627960869</c:v>
              </c:pt>
              <c:pt idx="1026">
                <c:v>0.57287057627960869</c:v>
              </c:pt>
              <c:pt idx="1027">
                <c:v>0.57287057627960869</c:v>
              </c:pt>
              <c:pt idx="1028">
                <c:v>0.57287057627960869</c:v>
              </c:pt>
              <c:pt idx="1029">
                <c:v>0.57287057627960869</c:v>
              </c:pt>
              <c:pt idx="1030">
                <c:v>0.56830150097531296</c:v>
              </c:pt>
              <c:pt idx="1031">
                <c:v>0.5446140227233518</c:v>
              </c:pt>
              <c:pt idx="1032">
                <c:v>0.53836147993233729</c:v>
              </c:pt>
              <c:pt idx="1033">
                <c:v>0.54485247837854844</c:v>
              </c:pt>
              <c:pt idx="1034">
                <c:v>0.52168548111225133</c:v>
              </c:pt>
              <c:pt idx="1035">
                <c:v>0.50669618806555916</c:v>
              </c:pt>
              <c:pt idx="1036">
                <c:v>0.49495327741106632</c:v>
              </c:pt>
              <c:pt idx="1037">
                <c:v>0.49234719261152504</c:v>
              </c:pt>
              <c:pt idx="1038">
                <c:v>0.49206663922954674</c:v>
              </c:pt>
              <c:pt idx="1039">
                <c:v>0.49619368840263545</c:v>
              </c:pt>
              <c:pt idx="1040">
                <c:v>0.50360848172046047</c:v>
              </c:pt>
              <c:pt idx="1041">
                <c:v>0.50817711544020949</c:v>
              </c:pt>
              <c:pt idx="1042">
                <c:v>0.48196745345257286</c:v>
              </c:pt>
              <c:pt idx="1043">
                <c:v>0.4828894819859999</c:v>
              </c:pt>
              <c:pt idx="1044">
                <c:v>0.48280911359850776</c:v>
              </c:pt>
              <c:pt idx="1045">
                <c:v>0.49026261916158975</c:v>
              </c:pt>
              <c:pt idx="1046">
                <c:v>0.49571353880556668</c:v>
              </c:pt>
              <c:pt idx="1047">
                <c:v>0.52144084327340123</c:v>
              </c:pt>
              <c:pt idx="1048">
                <c:v>0.50945859379461833</c:v>
              </c:pt>
              <c:pt idx="1049">
                <c:v>0.50324697117159434</c:v>
              </c:pt>
              <c:pt idx="1050">
                <c:v>0.50476970188332859</c:v>
              </c:pt>
              <c:pt idx="1051">
                <c:v>0.49218630864169155</c:v>
              </c:pt>
              <c:pt idx="1052">
                <c:v>0.47972302639674669</c:v>
              </c:pt>
              <c:pt idx="1053">
                <c:v>0.47783952111039074</c:v>
              </c:pt>
              <c:pt idx="1054">
                <c:v>0.47026531577122133</c:v>
              </c:pt>
              <c:pt idx="1055">
                <c:v>0.48008365377651918</c:v>
              </c:pt>
              <c:pt idx="1056">
                <c:v>0.48489265668450066</c:v>
              </c:pt>
              <c:pt idx="1057">
                <c:v>0.47852073887103885</c:v>
              </c:pt>
              <c:pt idx="1058">
                <c:v>0.45419575972854909</c:v>
              </c:pt>
              <c:pt idx="1059">
                <c:v>0.43427808875142837</c:v>
              </c:pt>
              <c:pt idx="1060">
                <c:v>0.43491941670802836</c:v>
              </c:pt>
              <c:pt idx="1061">
                <c:v>0.41127521374163978</c:v>
              </c:pt>
              <c:pt idx="1062">
                <c:v>0.39488462573354544</c:v>
              </c:pt>
              <c:pt idx="1063">
                <c:v>0.41588373726543759</c:v>
              </c:pt>
              <c:pt idx="1064">
                <c:v>0.42209535988846136</c:v>
              </c:pt>
              <c:pt idx="1065">
                <c:v>0.42229583927264525</c:v>
              </c:pt>
              <c:pt idx="1066">
                <c:v>0.42401772461492349</c:v>
              </c:pt>
              <c:pt idx="1067">
                <c:v>0.41728635698048011</c:v>
              </c:pt>
              <c:pt idx="1068">
                <c:v>0.41776738974664229</c:v>
              </c:pt>
              <c:pt idx="1069">
                <c:v>0.42101480250278334</c:v>
              </c:pt>
              <c:pt idx="1070">
                <c:v>0.43596126184844941</c:v>
              </c:pt>
              <c:pt idx="1071">
                <c:v>0.43724362337195122</c:v>
              </c:pt>
              <c:pt idx="1072">
                <c:v>0.43111222194157062</c:v>
              </c:pt>
              <c:pt idx="1073">
                <c:v>0.43091188975223571</c:v>
              </c:pt>
              <c:pt idx="1074">
                <c:v>0.43680292199438409</c:v>
              </c:pt>
              <c:pt idx="1075">
                <c:v>0.43680292199438409</c:v>
              </c:pt>
              <c:pt idx="1076">
                <c:v>0.43680292199438409</c:v>
              </c:pt>
              <c:pt idx="1077">
                <c:v>0.44425672194716403</c:v>
              </c:pt>
              <c:pt idx="1078">
                <c:v>0.46116837972031788</c:v>
              </c:pt>
              <c:pt idx="1079">
                <c:v>0.45171125787418842</c:v>
              </c:pt>
              <c:pt idx="1080">
                <c:v>0.45712081576562791</c:v>
              </c:pt>
              <c:pt idx="1081">
                <c:v>0.46481513210148884</c:v>
              </c:pt>
              <c:pt idx="1082">
                <c:v>0.46381332395996533</c:v>
              </c:pt>
              <c:pt idx="1083">
                <c:v>0.47747874653576905</c:v>
              </c:pt>
              <c:pt idx="1084">
                <c:v>0.49475103168869561</c:v>
              </c:pt>
              <c:pt idx="1085">
                <c:v>0.49913552465248756</c:v>
              </c:pt>
              <c:pt idx="1086">
                <c:v>0.49623387259638152</c:v>
              </c:pt>
              <c:pt idx="1087">
                <c:v>0.49583306102286273</c:v>
              </c:pt>
              <c:pt idx="1088">
                <c:v>0.48773749152893631</c:v>
              </c:pt>
              <c:pt idx="1089">
                <c:v>0.48877771752601951</c:v>
              </c:pt>
              <c:pt idx="1090">
                <c:v>0.49370918654827478</c:v>
              </c:pt>
              <c:pt idx="1091">
                <c:v>0.49927948121469901</c:v>
              </c:pt>
              <c:pt idx="1092">
                <c:v>0.49839719529047133</c:v>
              </c:pt>
              <c:pt idx="1093">
                <c:v>0.50497018126751225</c:v>
              </c:pt>
              <c:pt idx="1094">
                <c:v>0.50549110383772278</c:v>
              </c:pt>
              <c:pt idx="1095">
                <c:v>0.51310534617578951</c:v>
              </c:pt>
              <c:pt idx="1096">
                <c:v>0.51999818655946162</c:v>
              </c:pt>
              <c:pt idx="1097">
                <c:v>0.52949593418388385</c:v>
              </c:pt>
              <c:pt idx="1098">
                <c:v>0.54556593181110302</c:v>
              </c:pt>
              <c:pt idx="1099">
                <c:v>0.54793032266877195</c:v>
              </c:pt>
              <c:pt idx="1100">
                <c:v>0.55273932557675343</c:v>
              </c:pt>
              <c:pt idx="1101">
                <c:v>0.56476175924928262</c:v>
              </c:pt>
              <c:pt idx="1102">
                <c:v>0.56884936020286969</c:v>
              </c:pt>
              <c:pt idx="1103">
                <c:v>0.57197519001383035</c:v>
              </c:pt>
              <c:pt idx="1104">
                <c:v>0.58864633140390321</c:v>
              </c:pt>
              <c:pt idx="1105">
                <c:v>0.62470951096572169</c:v>
              </c:pt>
              <c:pt idx="1106">
                <c:v>0.62066224140072968</c:v>
              </c:pt>
              <c:pt idx="1107">
                <c:v>0.59630061074086704</c:v>
              </c:pt>
              <c:pt idx="1108">
                <c:v>0.60399507427157673</c:v>
              </c:pt>
              <c:pt idx="1109">
                <c:v>0.58636216173887745</c:v>
              </c:pt>
              <c:pt idx="1110">
                <c:v>0.49932040138268952</c:v>
              </c:pt>
              <c:pt idx="1111">
                <c:v>0.53975512076159782</c:v>
              </c:pt>
              <c:pt idx="1112">
                <c:v>0.57049249630099341</c:v>
              </c:pt>
              <c:pt idx="1113">
                <c:v>0.58596135016535866</c:v>
              </c:pt>
              <c:pt idx="1114">
                <c:v>0.58067146168606398</c:v>
              </c:pt>
              <c:pt idx="1115">
                <c:v>0.58471902564075373</c:v>
              </c:pt>
              <c:pt idx="1116">
                <c:v>0.58419810307054321</c:v>
              </c:pt>
              <c:pt idx="1117">
                <c:v>0.5874040068792985</c:v>
              </c:pt>
              <c:pt idx="1118">
                <c:v>0.59638083193351021</c:v>
              </c:pt>
              <c:pt idx="1119">
                <c:v>0.59477788002913257</c:v>
              </c:pt>
              <c:pt idx="1120">
                <c:v>0.5928175390316579</c:v>
              </c:pt>
              <c:pt idx="1121">
                <c:v>0.59654451260547225</c:v>
              </c:pt>
              <c:pt idx="1122">
                <c:v>0.60576200123761414</c:v>
              </c:pt>
              <c:pt idx="1123">
                <c:v>0.61714354853809006</c:v>
              </c:pt>
              <c:pt idx="1124">
                <c:v>0.61113211090955222</c:v>
              </c:pt>
              <c:pt idx="1125">
                <c:v>0.61826958913207419</c:v>
              </c:pt>
              <c:pt idx="1126">
                <c:v>0.6217924034504827</c:v>
              </c:pt>
              <c:pt idx="1127">
                <c:v>0.60363429969695503</c:v>
              </c:pt>
              <c:pt idx="1128">
                <c:v>0.60945821108801135</c:v>
              </c:pt>
              <c:pt idx="1129">
                <c:v>0.63294462117639272</c:v>
              </c:pt>
              <c:pt idx="1130">
                <c:v>0.64750469404373079</c:v>
              </c:pt>
              <c:pt idx="1131">
                <c:v>0.658004102614828</c:v>
              </c:pt>
              <c:pt idx="1132">
                <c:v>0.65311590887814552</c:v>
              </c:pt>
              <c:pt idx="1133">
                <c:v>0.66387894342359899</c:v>
              </c:pt>
              <c:pt idx="1134">
                <c:v>0.65465394785416398</c:v>
              </c:pt>
              <c:pt idx="1135">
                <c:v>0.62808925189101217</c:v>
              </c:pt>
              <c:pt idx="1136">
                <c:v>0.65208289542865772</c:v>
              </c:pt>
              <c:pt idx="1137">
                <c:v>0.61939180265998739</c:v>
              </c:pt>
              <c:pt idx="1138">
                <c:v>0.62389478747713323</c:v>
              </c:pt>
              <c:pt idx="1139">
                <c:v>0.63953600650954479</c:v>
              </c:pt>
              <c:pt idx="1140">
                <c:v>0.64222569798325391</c:v>
              </c:pt>
              <c:pt idx="1141">
                <c:v>0.65442800376112253</c:v>
              </c:pt>
              <c:pt idx="1142">
                <c:v>0.65335127344151545</c:v>
              </c:pt>
              <c:pt idx="1143">
                <c:v>0.67481213521436567</c:v>
              </c:pt>
              <c:pt idx="1144">
                <c:v>0.6789390371926054</c:v>
              </c:pt>
              <c:pt idx="1145">
                <c:v>0.6702417351564296</c:v>
              </c:pt>
              <c:pt idx="1146">
                <c:v>0.67904001285894178</c:v>
              </c:pt>
              <c:pt idx="1147">
                <c:v>0.69563991194215347</c:v>
              </c:pt>
              <c:pt idx="1148">
                <c:v>0.69591928776534062</c:v>
              </c:pt>
              <c:pt idx="1149">
                <c:v>0.68157573852071507</c:v>
              </c:pt>
              <c:pt idx="1150">
                <c:v>0.66553900692934453</c:v>
              </c:pt>
              <c:pt idx="1151">
                <c:v>0.66401509865881936</c:v>
              </c:pt>
              <c:pt idx="1152">
                <c:v>0.63525175323784477</c:v>
              </c:pt>
              <c:pt idx="1153">
                <c:v>0.60234825830223104</c:v>
              </c:pt>
              <c:pt idx="1154">
                <c:v>0.58748349209769724</c:v>
              </c:pt>
              <c:pt idx="1155">
                <c:v>0.59292587444043865</c:v>
              </c:pt>
              <c:pt idx="1156">
                <c:v>0.63148003242996897</c:v>
              </c:pt>
              <c:pt idx="1157">
                <c:v>0.62360422484543054</c:v>
              </c:pt>
              <c:pt idx="1158">
                <c:v>0.62041936990006641</c:v>
              </c:pt>
              <c:pt idx="1159">
                <c:v>0.61551498473000632</c:v>
              </c:pt>
              <c:pt idx="1160">
                <c:v>0.62097959349492959</c:v>
              </c:pt>
              <c:pt idx="1161">
                <c:v>0.62960447566545308</c:v>
              </c:pt>
              <c:pt idx="1162">
                <c:v>0.6415277000098325</c:v>
              </c:pt>
              <c:pt idx="1163">
                <c:v>0.61957167476532704</c:v>
              </c:pt>
              <c:pt idx="1164">
                <c:v>0.61996542098609941</c:v>
              </c:pt>
              <c:pt idx="1165">
                <c:v>0.62040155932335117</c:v>
              </c:pt>
              <c:pt idx="1166">
                <c:v>0.61875695127673858</c:v>
              </c:pt>
              <c:pt idx="1167">
                <c:v>0.59466027134487209</c:v>
              </c:pt>
              <c:pt idx="1168">
                <c:v>0.59725987957106241</c:v>
              </c:pt>
              <c:pt idx="1169">
                <c:v>0.60326866769232024</c:v>
              </c:pt>
              <c:pt idx="1170">
                <c:v>0.64319644801166254</c:v>
              </c:pt>
              <c:pt idx="1171">
                <c:v>0.64611546905993689</c:v>
              </c:pt>
              <c:pt idx="1172">
                <c:v>0.64552404015710985</c:v>
              </c:pt>
              <c:pt idx="1173">
                <c:v>0.63352015303554032</c:v>
              </c:pt>
              <c:pt idx="1174">
                <c:v>0.65372971139800362</c:v>
              </c:pt>
              <c:pt idx="1175">
                <c:v>0.63768723920752635</c:v>
              </c:pt>
              <c:pt idx="1176">
                <c:v>0.65231369695171226</c:v>
              </c:pt>
              <c:pt idx="1177">
                <c:v>0.65732597594600639</c:v>
              </c:pt>
              <c:pt idx="1178">
                <c:v>0.6547515380389759</c:v>
              </c:pt>
              <c:pt idx="1179">
                <c:v>0.66087896520843681</c:v>
              </c:pt>
              <c:pt idx="1180">
                <c:v>0.66638007829588397</c:v>
              </c:pt>
              <c:pt idx="1181">
                <c:v>0.67383225910532607</c:v>
              </c:pt>
              <c:pt idx="1182">
                <c:v>0.67977230723215376</c:v>
              </c:pt>
              <c:pt idx="1183">
                <c:v>0.67273462711717702</c:v>
              </c:pt>
              <c:pt idx="1184">
                <c:v>0.66770159364918991</c:v>
              </c:pt>
              <c:pt idx="1185">
                <c:v>0.68229493255237617</c:v>
              </c:pt>
              <c:pt idx="1186">
                <c:v>0.6921506580492911</c:v>
              </c:pt>
              <c:pt idx="1187">
                <c:v>0.70207070769516977</c:v>
              </c:pt>
              <c:pt idx="1188">
                <c:v>0.66661367652106729</c:v>
              </c:pt>
              <c:pt idx="1189">
                <c:v>0.65163409833440178</c:v>
              </c:pt>
              <c:pt idx="1190">
                <c:v>0.66796875229991937</c:v>
              </c:pt>
              <c:pt idx="1191">
                <c:v>0.69812676891409642</c:v>
              </c:pt>
              <c:pt idx="1192">
                <c:v>0.68346218770404876</c:v>
              </c:pt>
              <c:pt idx="1193">
                <c:v>0.67298971579029776</c:v>
              </c:pt>
              <c:pt idx="1194">
                <c:v>0.66303787205705955</c:v>
              </c:pt>
              <c:pt idx="1195">
                <c:v>0.66303787205705955</c:v>
              </c:pt>
              <c:pt idx="1196">
                <c:v>0.6629926832384514</c:v>
              </c:pt>
              <c:pt idx="1197">
                <c:v>0.67122440796759819</c:v>
              </c:pt>
              <c:pt idx="1198">
                <c:v>0.67455954885367575</c:v>
              </c:pt>
              <c:pt idx="1199">
                <c:v>0.67672449069110319</c:v>
              </c:pt>
              <c:pt idx="1200">
                <c:v>0.66556255810516629</c:v>
              </c:pt>
              <c:pt idx="1201">
                <c:v>0.65635699225578437</c:v>
              </c:pt>
              <c:pt idx="1202">
                <c:v>0.66435776826702786</c:v>
              </c:pt>
              <c:pt idx="1203">
                <c:v>0.67057468990461166</c:v>
              </c:pt>
              <c:pt idx="1204">
                <c:v>0.67218853422780689</c:v>
              </c:pt>
              <c:pt idx="1205">
                <c:v>0.74485612881080088</c:v>
              </c:pt>
              <c:pt idx="1206">
                <c:v>0.7850660816554591</c:v>
              </c:pt>
              <c:pt idx="1207">
                <c:v>0.77049070052383684</c:v>
              </c:pt>
              <c:pt idx="1208">
                <c:v>0.77747539049321457</c:v>
              </c:pt>
              <c:pt idx="1209">
                <c:v>0.78028592893785942</c:v>
              </c:pt>
              <c:pt idx="1210">
                <c:v>0.793771037823777</c:v>
              </c:pt>
              <c:pt idx="1211">
                <c:v>0.80300869215021642</c:v>
              </c:pt>
              <c:pt idx="1212">
                <c:v>0.81381058613577584</c:v>
              </c:pt>
              <c:pt idx="1213">
                <c:v>0.81535274656756318</c:v>
              </c:pt>
              <c:pt idx="1214">
                <c:v>0.80463872790678903</c:v>
              </c:pt>
              <c:pt idx="1215">
                <c:v>0.80919558603862729</c:v>
              </c:pt>
              <c:pt idx="1216">
                <c:v>0.8147415935549851</c:v>
              </c:pt>
              <c:pt idx="1217">
                <c:v>0.8147415935549851</c:v>
              </c:pt>
              <c:pt idx="1218">
                <c:v>0.79229820616581548</c:v>
              </c:pt>
              <c:pt idx="1219">
                <c:v>0.78228542376513821</c:v>
              </c:pt>
              <c:pt idx="1220">
                <c:v>0.81574457925529997</c:v>
              </c:pt>
              <c:pt idx="1221">
                <c:v>0.83529411591535463</c:v>
              </c:pt>
              <c:pt idx="1222">
                <c:v>0.84506402681536863</c:v>
              </c:pt>
              <c:pt idx="1223">
                <c:v>0.84191744253071499</c:v>
              </c:pt>
              <c:pt idx="1224">
                <c:v>0.85566161435067345</c:v>
              </c:pt>
              <c:pt idx="1225">
                <c:v>0.84083202771502363</c:v>
              </c:pt>
              <c:pt idx="1226">
                <c:v>0.84615915649108664</c:v>
              </c:pt>
              <c:pt idx="1227">
                <c:v>0.85463949332000322</c:v>
              </c:pt>
              <c:pt idx="1228">
                <c:v>0.85630956607547293</c:v>
              </c:pt>
              <c:pt idx="1229">
                <c:v>0.8544662449828635</c:v>
              </c:pt>
              <c:pt idx="1230">
                <c:v>0.85751155921148281</c:v>
              </c:pt>
              <c:pt idx="1231">
                <c:v>0.86785214454063109</c:v>
              </c:pt>
              <c:pt idx="1232">
                <c:v>0.88079896186416962</c:v>
              </c:pt>
              <c:pt idx="1233">
                <c:v>0.89769207308636378</c:v>
              </c:pt>
              <c:pt idx="1234">
                <c:v>0.89609868884716404</c:v>
              </c:pt>
              <c:pt idx="1235">
                <c:v>0.88701161485113555</c:v>
              </c:pt>
              <c:pt idx="1236">
                <c:v>0.88895120137491768</c:v>
              </c:pt>
              <c:pt idx="1237">
                <c:v>0.88754239947622193</c:v>
              </c:pt>
              <c:pt idx="1238">
                <c:v>0.90466542905237701</c:v>
              </c:pt>
              <c:pt idx="1239">
                <c:v>0.90543437494296208</c:v>
              </c:pt>
              <c:pt idx="1240">
                <c:v>0.90904948043162226</c:v>
              </c:pt>
              <c:pt idx="1241">
                <c:v>0.91323584912881217</c:v>
              </c:pt>
              <c:pt idx="1242">
                <c:v>0.9077858126539291</c:v>
              </c:pt>
              <c:pt idx="1243">
                <c:v>0.90912602175304347</c:v>
              </c:pt>
              <c:pt idx="1244">
                <c:v>0.92027706192016256</c:v>
              </c:pt>
              <c:pt idx="1245">
                <c:v>0.94310698298250917</c:v>
              </c:pt>
              <c:pt idx="1246">
                <c:v>0.96839814911309219</c:v>
              </c:pt>
              <c:pt idx="1247">
                <c:v>0.96438090729727288</c:v>
              </c:pt>
              <c:pt idx="1248">
                <c:v>0.95307516534397374</c:v>
              </c:pt>
              <c:pt idx="1249">
                <c:v>0.94421403544098692</c:v>
              </c:pt>
              <c:pt idx="1250">
                <c:v>0.9281686193535319</c:v>
              </c:pt>
              <c:pt idx="1251">
                <c:v>0.95032497678737204</c:v>
              </c:pt>
              <c:pt idx="1252">
                <c:v>0.94497032257456737</c:v>
              </c:pt>
              <c:pt idx="1253">
                <c:v>0.94938749279481183</c:v>
              </c:pt>
              <c:pt idx="1254">
                <c:v>0.9473828461478222</c:v>
              </c:pt>
              <c:pt idx="1255">
                <c:v>0.93573472897601229</c:v>
              </c:pt>
              <c:pt idx="1256">
                <c:v>0.94835006349985784</c:v>
              </c:pt>
              <c:pt idx="1257">
                <c:v>0.95999965262015663</c:v>
              </c:pt>
              <c:pt idx="1258">
                <c:v>0.95600949465653229</c:v>
              </c:pt>
              <c:pt idx="1259">
                <c:v>0.928311251162103</c:v>
              </c:pt>
              <c:pt idx="1260">
                <c:v>0.93328790900296688</c:v>
              </c:pt>
              <c:pt idx="1261">
                <c:v>0.9521378285462625</c:v>
              </c:pt>
              <c:pt idx="1262">
                <c:v>0.93337269323592542</c:v>
              </c:pt>
              <c:pt idx="1263">
                <c:v>0.92092560242435773</c:v>
              </c:pt>
              <c:pt idx="1264">
                <c:v>0.89730038759347597</c:v>
              </c:pt>
              <c:pt idx="1265">
                <c:v>0.8690323528390056</c:v>
              </c:pt>
              <c:pt idx="1266">
                <c:v>0.86267118024951284</c:v>
              </c:pt>
              <c:pt idx="1267">
                <c:v>0.86970459171387193</c:v>
              </c:pt>
              <c:pt idx="1268">
                <c:v>0.88022416597926645</c:v>
              </c:pt>
              <c:pt idx="1269">
                <c:v>0.87399738228680723</c:v>
              </c:pt>
              <c:pt idx="1270">
                <c:v>0.89383232975885329</c:v>
              </c:pt>
              <c:pt idx="1271">
                <c:v>0.88711641758354332</c:v>
              </c:pt>
              <c:pt idx="1272">
                <c:v>0.87604530421936966</c:v>
              </c:pt>
              <c:pt idx="1273">
                <c:v>0.85274759792726096</c:v>
              </c:pt>
              <c:pt idx="1274">
                <c:v>0.86430533746185434</c:v>
              </c:pt>
              <c:pt idx="1275">
                <c:v>0.86514110981383374</c:v>
              </c:pt>
              <c:pt idx="1276">
                <c:v>0.85334167633736802</c:v>
              </c:pt>
              <c:pt idx="1277">
                <c:v>0.86621563221070752</c:v>
              </c:pt>
              <c:pt idx="1278">
                <c:v>0.87364220111644331</c:v>
              </c:pt>
              <c:pt idx="1279">
                <c:v>0.85367036243493222</c:v>
              </c:pt>
              <c:pt idx="1280">
                <c:v>0.85372085026810063</c:v>
              </c:pt>
              <c:pt idx="1281">
                <c:v>0.85367036243493222</c:v>
              </c:pt>
              <c:pt idx="1282">
                <c:v>0.84052071060962796</c:v>
              </c:pt>
              <c:pt idx="1283">
                <c:v>0.77571876716659904</c:v>
              </c:pt>
              <c:pt idx="1284">
                <c:v>0.73242979247292639</c:v>
              </c:pt>
              <c:pt idx="1285">
                <c:v>0.68439834694296886</c:v>
              </c:pt>
              <c:pt idx="1286">
                <c:v>0.69811985075619876</c:v>
              </c:pt>
              <c:pt idx="1287">
                <c:v>0.72490254229055173</c:v>
              </c:pt>
              <c:pt idx="1288">
                <c:v>0.74936853409827542</c:v>
              </c:pt>
              <c:pt idx="1289">
                <c:v>0.75871525980773979</c:v>
              </c:pt>
              <c:pt idx="1290">
                <c:v>0.79552206774613454</c:v>
              </c:pt>
              <c:pt idx="1291">
                <c:v>0.813451430704492</c:v>
              </c:pt>
              <c:pt idx="1292">
                <c:v>0.80049769522305603</c:v>
              </c:pt>
              <c:pt idx="1293">
                <c:v>0.79288757434075841</c:v>
              </c:pt>
              <c:pt idx="1294">
                <c:v>0.80218896403676543</c:v>
              </c:pt>
              <c:pt idx="1295">
                <c:v>0.80527004661366464</c:v>
              </c:pt>
              <c:pt idx="1296">
                <c:v>0.80908857538348666</c:v>
              </c:pt>
              <c:pt idx="1297">
                <c:v>0.84846113673282764</c:v>
              </c:pt>
              <c:pt idx="1298">
                <c:v>0.87278714623925979</c:v>
              </c:pt>
              <c:pt idx="1299">
                <c:v>0.86391924537322407</c:v>
              </c:pt>
              <c:pt idx="1300">
                <c:v>0.89183136298308607</c:v>
              </c:pt>
              <c:pt idx="1301">
                <c:v>0.91434937816064132</c:v>
              </c:pt>
              <c:pt idx="1302">
                <c:v>0.91859050334161729</c:v>
              </c:pt>
              <c:pt idx="1303">
                <c:v>0.92448359631165045</c:v>
              </c:pt>
              <c:pt idx="1304">
                <c:v>0.93829326983936312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1.6778370491952632E-2</c:v>
              </c:pt>
              <c:pt idx="2">
                <c:v>8.024438061368766E-3</c:v>
              </c:pt>
              <c:pt idx="3">
                <c:v>6.0411252450645048E-3</c:v>
              </c:pt>
              <c:pt idx="4">
                <c:v>6.0411252450645048E-3</c:v>
              </c:pt>
              <c:pt idx="5">
                <c:v>4.8784935941275087E-3</c:v>
              </c:pt>
              <c:pt idx="6">
                <c:v>1.4886244471800314E-2</c:v>
              </c:pt>
              <c:pt idx="7">
                <c:v>1.2469794373774601E-2</c:v>
              </c:pt>
              <c:pt idx="8">
                <c:v>1.2515387771850461E-2</c:v>
              </c:pt>
              <c:pt idx="9">
                <c:v>1.274335476223043E-2</c:v>
              </c:pt>
              <c:pt idx="10">
                <c:v>3.6337938266538972E-2</c:v>
              </c:pt>
              <c:pt idx="11">
                <c:v>5.2455204486390405E-2</c:v>
              </c:pt>
              <c:pt idx="12">
                <c:v>5.6558610313226731E-2</c:v>
              </c:pt>
              <c:pt idx="13">
                <c:v>5.7698445265125686E-2</c:v>
              </c:pt>
              <c:pt idx="14">
                <c:v>5.7675648566087423E-2</c:v>
              </c:pt>
              <c:pt idx="15">
                <c:v>5.7493274973783759E-2</c:v>
              </c:pt>
              <c:pt idx="16">
                <c:v>5.7493274973783759E-2</c:v>
              </c:pt>
              <c:pt idx="17">
                <c:v>6.3443213422696321E-2</c:v>
              </c:pt>
              <c:pt idx="18">
                <c:v>6.3693977112114109E-2</c:v>
              </c:pt>
              <c:pt idx="19">
                <c:v>6.3329229927506336E-2</c:v>
              </c:pt>
              <c:pt idx="20">
                <c:v>9.1232389549993131E-2</c:v>
              </c:pt>
              <c:pt idx="21">
                <c:v>9.6270460037386485E-2</c:v>
              </c:pt>
              <c:pt idx="22">
                <c:v>9.2759768385537678E-2</c:v>
              </c:pt>
              <c:pt idx="23">
                <c:v>9.4743081201841939E-2</c:v>
              </c:pt>
              <c:pt idx="24">
                <c:v>9.4697487803765856E-2</c:v>
              </c:pt>
              <c:pt idx="25">
                <c:v>0.10892262800346497</c:v>
              </c:pt>
              <c:pt idx="26">
                <c:v>0.11051839693612364</c:v>
              </c:pt>
              <c:pt idx="27">
                <c:v>0.10495600237085667</c:v>
              </c:pt>
              <c:pt idx="28">
                <c:v>0.10231158528245099</c:v>
              </c:pt>
              <c:pt idx="29">
                <c:v>0.10187844800072954</c:v>
              </c:pt>
              <c:pt idx="30">
                <c:v>9.0502895180777809E-2</c:v>
              </c:pt>
              <c:pt idx="31">
                <c:v>9.7547075183513243E-2</c:v>
              </c:pt>
              <c:pt idx="32">
                <c:v>0.10073861304883058</c:v>
              </c:pt>
              <c:pt idx="33">
                <c:v>0.1051611726621986</c:v>
              </c:pt>
              <c:pt idx="34">
                <c:v>0.10511557926412252</c:v>
              </c:pt>
              <c:pt idx="35">
                <c:v>9.7250718096019595E-2</c:v>
              </c:pt>
              <c:pt idx="36">
                <c:v>9.9803948388273334E-2</c:v>
              </c:pt>
              <c:pt idx="37">
                <c:v>9.5221811881639473E-2</c:v>
              </c:pt>
              <c:pt idx="38">
                <c:v>9.4401130716272208E-2</c:v>
              </c:pt>
              <c:pt idx="39">
                <c:v>9.4401130716272208E-2</c:v>
              </c:pt>
              <c:pt idx="40">
                <c:v>9.4195960424930503E-2</c:v>
              </c:pt>
              <c:pt idx="41">
                <c:v>8.5464824693384234E-2</c:v>
              </c:pt>
              <c:pt idx="42">
                <c:v>8.8291615374093801E-2</c:v>
              </c:pt>
              <c:pt idx="43">
                <c:v>9.8094195960424901E-2</c:v>
              </c:pt>
              <c:pt idx="44">
                <c:v>9.8162586057538803E-2</c:v>
              </c:pt>
              <c:pt idx="45">
                <c:v>0.10313226644781825</c:v>
              </c:pt>
              <c:pt idx="46">
                <c:v>0.10356540372953993</c:v>
              </c:pt>
              <c:pt idx="47">
                <c:v>0.10012310217480502</c:v>
              </c:pt>
              <c:pt idx="48">
                <c:v>0.10358820042857797</c:v>
              </c:pt>
              <c:pt idx="49">
                <c:v>0.10367938722472969</c:v>
              </c:pt>
              <c:pt idx="50">
                <c:v>0.10242556877764097</c:v>
              </c:pt>
              <c:pt idx="51">
                <c:v>9.5495372270095302E-2</c:v>
              </c:pt>
              <c:pt idx="52">
                <c:v>9.8276569552728565E-2</c:v>
              </c:pt>
              <c:pt idx="53">
                <c:v>9.5632152464323106E-2</c:v>
              </c:pt>
              <c:pt idx="54">
                <c:v>9.5632152464323106E-2</c:v>
              </c:pt>
              <c:pt idx="55">
                <c:v>8.9180686636574968E-2</c:v>
              </c:pt>
              <c:pt idx="56">
                <c:v>9.3078922172069367E-2</c:v>
              </c:pt>
              <c:pt idx="57">
                <c:v>9.022933479232198E-2</c:v>
              </c:pt>
              <c:pt idx="58">
                <c:v>8.9773400811562487E-2</c:v>
              </c:pt>
              <c:pt idx="59">
                <c:v>8.9932977704828332E-2</c:v>
              </c:pt>
              <c:pt idx="60">
                <c:v>9.6384443532576469E-2</c:v>
              </c:pt>
              <c:pt idx="61">
                <c:v>0.10080700314594448</c:v>
              </c:pt>
              <c:pt idx="62">
                <c:v>9.7843432271007114E-2</c:v>
              </c:pt>
              <c:pt idx="63">
                <c:v>9.8048602562349041E-2</c:v>
              </c:pt>
              <c:pt idx="64">
                <c:v>9.8208179455614886E-2</c:v>
              </c:pt>
              <c:pt idx="65">
                <c:v>9.8208179455614886E-2</c:v>
              </c:pt>
              <c:pt idx="66">
                <c:v>0.10010030547576698</c:v>
              </c:pt>
              <c:pt idx="67">
                <c:v>9.8322162950804648E-2</c:v>
              </c:pt>
              <c:pt idx="68">
                <c:v>0.10500159576893275</c:v>
              </c:pt>
              <c:pt idx="69">
                <c:v>0.10497879906989449</c:v>
              </c:pt>
              <c:pt idx="70">
                <c:v>0.10862627091597132</c:v>
              </c:pt>
              <c:pt idx="71">
                <c:v>0.12155199927050564</c:v>
              </c:pt>
              <c:pt idx="72">
                <c:v>0.12725117403000041</c:v>
              </c:pt>
              <c:pt idx="73">
                <c:v>0.13404459034331828</c:v>
              </c:pt>
              <c:pt idx="74">
                <c:v>0.13406738704235632</c:v>
              </c:pt>
              <c:pt idx="75">
                <c:v>0.14945515889299221</c:v>
              </c:pt>
              <c:pt idx="76">
                <c:v>0.15893858569279162</c:v>
              </c:pt>
              <c:pt idx="77">
                <c:v>0.1622441070532985</c:v>
              </c:pt>
              <c:pt idx="78">
                <c:v>0.16146901928600732</c:v>
              </c:pt>
              <c:pt idx="79">
                <c:v>0.16151461268408318</c:v>
              </c:pt>
              <c:pt idx="80">
                <c:v>0.17252541831942736</c:v>
              </c:pt>
              <c:pt idx="81">
                <c:v>0.17291296220307295</c:v>
              </c:pt>
              <c:pt idx="82">
                <c:v>0.17430356084438969</c:v>
              </c:pt>
              <c:pt idx="83">
                <c:v>0.17165914375598423</c:v>
              </c:pt>
              <c:pt idx="84">
                <c:v>0.1718415173482879</c:v>
              </c:pt>
              <c:pt idx="85">
                <c:v>0.16413623307345104</c:v>
              </c:pt>
              <c:pt idx="86">
                <c:v>0.15987325035334887</c:v>
              </c:pt>
              <c:pt idx="87">
                <c:v>0.16951625404641391</c:v>
              </c:pt>
              <c:pt idx="88">
                <c:v>0.17421237404823775</c:v>
              </c:pt>
              <c:pt idx="89">
                <c:v>0.17421237404823775</c:v>
              </c:pt>
              <c:pt idx="90">
                <c:v>0.16564081520995755</c:v>
              </c:pt>
              <c:pt idx="91">
                <c:v>0.1691059134637305</c:v>
              </c:pt>
              <c:pt idx="92">
                <c:v>0.1659371722974512</c:v>
              </c:pt>
              <c:pt idx="93">
                <c:v>0.17236584142616129</c:v>
              </c:pt>
              <c:pt idx="94">
                <c:v>0.17229745132904761</c:v>
              </c:pt>
              <c:pt idx="95">
                <c:v>0.18394656453745495</c:v>
              </c:pt>
              <c:pt idx="96">
                <c:v>0.19172023890940593</c:v>
              </c:pt>
              <c:pt idx="97">
                <c:v>0.1941138923083936</c:v>
              </c:pt>
              <c:pt idx="98">
                <c:v>0.19787534764966042</c:v>
              </c:pt>
              <c:pt idx="99">
                <c:v>0.19787534764966042</c:v>
              </c:pt>
              <c:pt idx="100">
                <c:v>0.18946336570464584</c:v>
              </c:pt>
              <c:pt idx="101">
                <c:v>0.18720649249988597</c:v>
              </c:pt>
              <c:pt idx="102">
                <c:v>0.18766242648064568</c:v>
              </c:pt>
              <c:pt idx="103">
                <c:v>0.18298910317785966</c:v>
              </c:pt>
              <c:pt idx="104">
                <c:v>0.18296630647882162</c:v>
              </c:pt>
              <c:pt idx="105">
                <c:v>0.18909861852003829</c:v>
              </c:pt>
              <c:pt idx="106">
                <c:v>0.18066383987598589</c:v>
              </c:pt>
              <c:pt idx="107">
                <c:v>0.18428851502302468</c:v>
              </c:pt>
              <c:pt idx="108">
                <c:v>0.18522317968358171</c:v>
              </c:pt>
              <c:pt idx="109">
                <c:v>0.18522317968358171</c:v>
              </c:pt>
              <c:pt idx="110">
                <c:v>0.18613504764510069</c:v>
              </c:pt>
              <c:pt idx="111">
                <c:v>0.19883280900925548</c:v>
              </c:pt>
              <c:pt idx="112">
                <c:v>0.19787534764966042</c:v>
              </c:pt>
              <c:pt idx="113">
                <c:v>0.20795148862444712</c:v>
              </c:pt>
              <c:pt idx="114">
                <c:v>0.20799708202252298</c:v>
              </c:pt>
              <c:pt idx="115">
                <c:v>0.22479824921351388</c:v>
              </c:pt>
              <c:pt idx="116">
                <c:v>0.22985911639994527</c:v>
              </c:pt>
              <c:pt idx="117">
                <c:v>0.2267587653307801</c:v>
              </c:pt>
              <c:pt idx="118">
                <c:v>0.21941822824055057</c:v>
              </c:pt>
              <c:pt idx="119">
                <c:v>0.21941822824055057</c:v>
              </c:pt>
              <c:pt idx="120">
                <c:v>0.21358227328682799</c:v>
              </c:pt>
              <c:pt idx="121">
                <c:v>0.21102904299457426</c:v>
              </c:pt>
              <c:pt idx="122">
                <c:v>0.20706241736196596</c:v>
              </c:pt>
              <c:pt idx="123">
                <c:v>0.21132540008206813</c:v>
              </c:pt>
              <c:pt idx="124">
                <c:v>0.21123421328591618</c:v>
              </c:pt>
              <c:pt idx="125">
                <c:v>0.17975197191446668</c:v>
              </c:pt>
              <c:pt idx="126">
                <c:v>0.18577030046049314</c:v>
              </c:pt>
              <c:pt idx="127">
                <c:v>0.17988875210869471</c:v>
              </c:pt>
              <c:pt idx="128">
                <c:v>0.15934892627547526</c:v>
              </c:pt>
              <c:pt idx="129">
                <c:v>0.1593033328773994</c:v>
              </c:pt>
              <c:pt idx="130">
                <c:v>0.16452377695709641</c:v>
              </c:pt>
              <c:pt idx="131">
                <c:v>0.16539005152053976</c:v>
              </c:pt>
              <c:pt idx="132">
                <c:v>0.17375644006747826</c:v>
              </c:pt>
              <c:pt idx="133">
                <c:v>0.18118816395385928</c:v>
              </c:pt>
              <c:pt idx="134">
                <c:v>0.18123375735193537</c:v>
              </c:pt>
              <c:pt idx="135">
                <c:v>0.21314913600510632</c:v>
              </c:pt>
              <c:pt idx="136">
                <c:v>0.21991975561938615</c:v>
              </c:pt>
              <c:pt idx="137">
                <c:v>0.22331646377604519</c:v>
              </c:pt>
              <c:pt idx="138">
                <c:v>0.2229289198923996</c:v>
              </c:pt>
              <c:pt idx="139">
                <c:v>0.2229973099895135</c:v>
              </c:pt>
              <c:pt idx="140">
                <c:v>0.23106734144895813</c:v>
              </c:pt>
              <c:pt idx="141">
                <c:v>0.23590024164500978</c:v>
              </c:pt>
              <c:pt idx="142">
                <c:v>0.24178178999680844</c:v>
              </c:pt>
              <c:pt idx="143">
                <c:v>0.23286828067295828</c:v>
              </c:pt>
              <c:pt idx="144">
                <c:v>0.23302785756622435</c:v>
              </c:pt>
              <c:pt idx="145">
                <c:v>0.24262526786121374</c:v>
              </c:pt>
              <c:pt idx="146">
                <c:v>0.2418957734919982</c:v>
              </c:pt>
              <c:pt idx="147">
                <c:v>0.24994300825240479</c:v>
              </c:pt>
              <c:pt idx="148">
                <c:v>0.25012538184470889</c:v>
              </c:pt>
              <c:pt idx="149">
                <c:v>0.25023936533989866</c:v>
              </c:pt>
              <c:pt idx="150">
                <c:v>0.24948707427164551</c:v>
              </c:pt>
              <c:pt idx="151">
                <c:v>0.24930470067934163</c:v>
              </c:pt>
              <c:pt idx="152">
                <c:v>0.24743537135822735</c:v>
              </c:pt>
              <c:pt idx="153">
                <c:v>0.24987461815529111</c:v>
              </c:pt>
              <c:pt idx="154">
                <c:v>0.24994300825240479</c:v>
              </c:pt>
              <c:pt idx="155">
                <c:v>0.25295217252541824</c:v>
              </c:pt>
              <c:pt idx="156">
                <c:v>0.24966944786394918</c:v>
              </c:pt>
              <c:pt idx="157">
                <c:v>0.25431997446769716</c:v>
              </c:pt>
              <c:pt idx="158">
                <c:v>0.2508320795148864</c:v>
              </c:pt>
              <c:pt idx="159">
                <c:v>0.25087767291296226</c:v>
              </c:pt>
              <c:pt idx="160">
                <c:v>0.25327132631194993</c:v>
              </c:pt>
              <c:pt idx="161">
                <c:v>0.2516299639812154</c:v>
              </c:pt>
              <c:pt idx="162">
                <c:v>0.25803583641088768</c:v>
              </c:pt>
              <c:pt idx="163">
                <c:v>0.25951762184835636</c:v>
              </c:pt>
              <c:pt idx="164">
                <c:v>0.25938084165412856</c:v>
              </c:pt>
              <c:pt idx="165">
                <c:v>0.24574841562941696</c:v>
              </c:pt>
              <c:pt idx="166">
                <c:v>0.25666803446860897</c:v>
              </c:pt>
              <c:pt idx="167">
                <c:v>0.2609082204896731</c:v>
              </c:pt>
              <c:pt idx="168">
                <c:v>0.25965440204258394</c:v>
              </c:pt>
              <c:pt idx="169">
                <c:v>0.25965440204258394</c:v>
              </c:pt>
              <c:pt idx="170">
                <c:v>0.25853736378972325</c:v>
              </c:pt>
              <c:pt idx="171">
                <c:v>0.26081703369352116</c:v>
              </c:pt>
              <c:pt idx="172">
                <c:v>0.26254958282040763</c:v>
              </c:pt>
              <c:pt idx="173">
                <c:v>0.25128801349564567</c:v>
              </c:pt>
              <c:pt idx="174">
                <c:v>0.25128801349564567</c:v>
              </c:pt>
              <c:pt idx="175">
                <c:v>0.25406921077827938</c:v>
              </c:pt>
              <c:pt idx="176">
                <c:v>0.2627319564127113</c:v>
              </c:pt>
              <c:pt idx="177">
                <c:v>0.25933524825605225</c:v>
              </c:pt>
              <c:pt idx="178">
                <c:v>0.26977613641544695</c:v>
              </c:pt>
              <c:pt idx="179">
                <c:v>0.26984452651256086</c:v>
              </c:pt>
              <c:pt idx="180">
                <c:v>0.28856061642274189</c:v>
              </c:pt>
              <c:pt idx="181">
                <c:v>0.29111384671499563</c:v>
              </c:pt>
              <c:pt idx="182">
                <c:v>0.29622030729950311</c:v>
              </c:pt>
              <c:pt idx="183">
                <c:v>0.29355309351205916</c:v>
              </c:pt>
              <c:pt idx="184">
                <c:v>0.29353029681302134</c:v>
              </c:pt>
              <c:pt idx="185">
                <c:v>0.30246660283590932</c:v>
              </c:pt>
              <c:pt idx="186">
                <c:v>0.30169151506861791</c:v>
              </c:pt>
              <c:pt idx="187">
                <c:v>0.30114439429170647</c:v>
              </c:pt>
              <c:pt idx="188">
                <c:v>0.29599234030912314</c:v>
              </c:pt>
              <c:pt idx="189">
                <c:v>0.29608352710527508</c:v>
              </c:pt>
              <c:pt idx="190">
                <c:v>0.29225368166689458</c:v>
              </c:pt>
              <c:pt idx="191">
                <c:v>0.28363652943053852</c:v>
              </c:pt>
              <c:pt idx="192">
                <c:v>0.28614416632471595</c:v>
              </c:pt>
              <c:pt idx="193">
                <c:v>0.28660010030547567</c:v>
              </c:pt>
              <c:pt idx="194">
                <c:v>0.28662289700451371</c:v>
              </c:pt>
              <c:pt idx="195">
                <c:v>0.26938859253180136</c:v>
              </c:pt>
              <c:pt idx="196">
                <c:v>0.27082478457119419</c:v>
              </c:pt>
              <c:pt idx="197">
                <c:v>0.26362102767519247</c:v>
              </c:pt>
              <c:pt idx="198">
                <c:v>0.27185063602790294</c:v>
              </c:pt>
              <c:pt idx="199">
                <c:v>0.27185063602790294</c:v>
              </c:pt>
              <c:pt idx="200">
                <c:v>0.28587060593626012</c:v>
              </c:pt>
              <c:pt idx="201">
                <c:v>0.29631149409565483</c:v>
              </c:pt>
              <c:pt idx="202">
                <c:v>0.2995486253590478</c:v>
              </c:pt>
              <c:pt idx="203">
                <c:v>0.3038799981762641</c:v>
              </c:pt>
              <c:pt idx="204">
                <c:v>0.30390279487530214</c:v>
              </c:pt>
              <c:pt idx="205">
                <c:v>0.31894861624036852</c:v>
              </c:pt>
              <c:pt idx="206">
                <c:v>0.31783157798750739</c:v>
              </c:pt>
              <c:pt idx="207">
                <c:v>0.31293028769434161</c:v>
              </c:pt>
              <c:pt idx="208">
                <c:v>0.30232982264168129</c:v>
              </c:pt>
              <c:pt idx="209">
                <c:v>0.30246660283590932</c:v>
              </c:pt>
              <c:pt idx="210">
                <c:v>0.30486025623489699</c:v>
              </c:pt>
              <c:pt idx="211">
                <c:v>0.31461724342315223</c:v>
              </c:pt>
              <c:pt idx="212">
                <c:v>0.31138011215975925</c:v>
              </c:pt>
              <c:pt idx="213">
                <c:v>0.32426024711621748</c:v>
              </c:pt>
              <c:pt idx="214">
                <c:v>0.32414626362102772</c:v>
              </c:pt>
              <c:pt idx="215">
                <c:v>0.31733005060867181</c:v>
              </c:pt>
              <c:pt idx="216">
                <c:v>0.32795331236037017</c:v>
              </c:pt>
              <c:pt idx="217">
                <c:v>0.33317375644006719</c:v>
              </c:pt>
              <c:pt idx="218">
                <c:v>0.32074955546436867</c:v>
              </c:pt>
              <c:pt idx="219">
                <c:v>0.32043040167783698</c:v>
              </c:pt>
              <c:pt idx="220">
                <c:v>0.33625131081019455</c:v>
              </c:pt>
              <c:pt idx="221">
                <c:v>0.35086399489353948</c:v>
              </c:pt>
              <c:pt idx="222">
                <c:v>0.37067432635754338</c:v>
              </c:pt>
              <c:pt idx="223">
                <c:v>0.36948889800756834</c:v>
              </c:pt>
              <c:pt idx="224">
                <c:v>0.3693293211143025</c:v>
              </c:pt>
              <c:pt idx="225">
                <c:v>0.37619112752473427</c:v>
              </c:pt>
              <c:pt idx="226">
                <c:v>0.3811380112159759</c:v>
              </c:pt>
              <c:pt idx="227">
                <c:v>0.3732959467469108</c:v>
              </c:pt>
              <c:pt idx="228">
                <c:v>0.35989148771257917</c:v>
              </c:pt>
              <c:pt idx="229">
                <c:v>0.35993708111065503</c:v>
              </c:pt>
              <c:pt idx="230">
                <c:v>0.36285505858751654</c:v>
              </c:pt>
              <c:pt idx="231">
                <c:v>0.35405553275885659</c:v>
              </c:pt>
              <c:pt idx="232">
                <c:v>0.35209501664159015</c:v>
              </c:pt>
              <c:pt idx="233">
                <c:v>0.34397939178406944</c:v>
              </c:pt>
              <c:pt idx="234">
                <c:v>0.34395659508503162</c:v>
              </c:pt>
              <c:pt idx="235">
                <c:v>0.37087949664888531</c:v>
              </c:pt>
              <c:pt idx="236">
                <c:v>0.37534764966032896</c:v>
              </c:pt>
              <c:pt idx="237">
                <c:v>0.41027219258651337</c:v>
              </c:pt>
              <c:pt idx="238">
                <c:v>0.41257465918934932</c:v>
              </c:pt>
              <c:pt idx="239">
                <c:v>0.41257465918934932</c:v>
              </c:pt>
              <c:pt idx="240">
                <c:v>0.41756713627866682</c:v>
              </c:pt>
              <c:pt idx="241">
                <c:v>0.41882095472575553</c:v>
              </c:pt>
              <c:pt idx="242">
                <c:v>0.42021155336707228</c:v>
              </c:pt>
              <c:pt idx="243">
                <c:v>0.42404139880545277</c:v>
              </c:pt>
              <c:pt idx="244">
                <c:v>0.42406419550449082</c:v>
              </c:pt>
              <c:pt idx="245">
                <c:v>0.41093329685861479</c:v>
              </c:pt>
              <c:pt idx="246">
                <c:v>0.40058359549537226</c:v>
              </c:pt>
              <c:pt idx="247">
                <c:v>0.40566725938084169</c:v>
              </c:pt>
              <c:pt idx="248">
                <c:v>0.42837277162266907</c:v>
              </c:pt>
              <c:pt idx="249">
                <c:v>0.42816760133132714</c:v>
              </c:pt>
              <c:pt idx="250">
                <c:v>0.4380157753157341</c:v>
              </c:pt>
              <c:pt idx="251">
                <c:v>0.44159485706469703</c:v>
              </c:pt>
              <c:pt idx="252">
                <c:v>0.4353485615282906</c:v>
              </c:pt>
              <c:pt idx="253">
                <c:v>0.44116171978297514</c:v>
              </c:pt>
              <c:pt idx="254">
                <c:v>0.44113892308393732</c:v>
              </c:pt>
              <c:pt idx="255">
                <c:v>0.45479414580768696</c:v>
              </c:pt>
              <c:pt idx="256">
                <c:v>0.45809966716819406</c:v>
              </c:pt>
              <c:pt idx="257">
                <c:v>0.49227191902612488</c:v>
              </c:pt>
              <c:pt idx="258">
                <c:v>0.47380659280536164</c:v>
              </c:pt>
              <c:pt idx="259">
                <c:v>0.47364701591209579</c:v>
              </c:pt>
              <c:pt idx="260">
                <c:v>0.46302375416039743</c:v>
              </c:pt>
              <c:pt idx="261">
                <c:v>0.46386723202480273</c:v>
              </c:pt>
              <c:pt idx="262">
                <c:v>0.45734737609994047</c:v>
              </c:pt>
              <c:pt idx="263">
                <c:v>0.45882916153740916</c:v>
              </c:pt>
              <c:pt idx="264">
                <c:v>0.45880636483837112</c:v>
              </c:pt>
              <c:pt idx="265">
                <c:v>0.46724114348242374</c:v>
              </c:pt>
              <c:pt idx="266">
                <c:v>0.46703597319108181</c:v>
              </c:pt>
              <c:pt idx="267">
                <c:v>0.46687639629781597</c:v>
              </c:pt>
              <c:pt idx="268">
                <c:v>0.46678520950166402</c:v>
              </c:pt>
              <c:pt idx="269">
                <c:v>0.46689919299685401</c:v>
              </c:pt>
              <c:pt idx="270">
                <c:v>0.47834313591391964</c:v>
              </c:pt>
              <c:pt idx="271">
                <c:v>0.48399671727533855</c:v>
              </c:pt>
              <c:pt idx="272">
                <c:v>0.47649660329184318</c:v>
              </c:pt>
              <c:pt idx="273">
                <c:v>0.4719600601832854</c:v>
              </c:pt>
              <c:pt idx="274">
                <c:v>0.4719600601832854</c:v>
              </c:pt>
              <c:pt idx="275">
                <c:v>0.46601012173437284</c:v>
              </c:pt>
              <c:pt idx="276">
                <c:v>0.4816942506725026</c:v>
              </c:pt>
              <c:pt idx="277">
                <c:v>0.48155747047827457</c:v>
              </c:pt>
              <c:pt idx="278">
                <c:v>0.48835088679159244</c:v>
              </c:pt>
              <c:pt idx="279">
                <c:v>0.48828249669447854</c:v>
              </c:pt>
              <c:pt idx="280">
                <c:v>0.49028860620982084</c:v>
              </c:pt>
              <c:pt idx="281">
                <c:v>0.49879177495098714</c:v>
              </c:pt>
              <c:pt idx="282">
                <c:v>0.50738613048830516</c:v>
              </c:pt>
              <c:pt idx="283">
                <c:v>0.50886791592577385</c:v>
              </c:pt>
              <c:pt idx="284">
                <c:v>0.50893630602288775</c:v>
              </c:pt>
              <c:pt idx="285">
                <c:v>0.50754570738157101</c:v>
              </c:pt>
              <c:pt idx="286">
                <c:v>0.509870970683445</c:v>
              </c:pt>
              <c:pt idx="287">
                <c:v>0.51484065107372445</c:v>
              </c:pt>
              <c:pt idx="288">
                <c:v>0.51577531573428148</c:v>
              </c:pt>
              <c:pt idx="289">
                <c:v>0.51579811243331952</c:v>
              </c:pt>
              <c:pt idx="290">
                <c:v>0.53683946564537433</c:v>
              </c:pt>
              <c:pt idx="291">
                <c:v>0.52690010486481542</c:v>
              </c:pt>
              <c:pt idx="292">
                <c:v>0.52642137418501811</c:v>
              </c:pt>
              <c:pt idx="293">
                <c:v>0.52309305612547297</c:v>
              </c:pt>
              <c:pt idx="294">
                <c:v>0.52291068253316908</c:v>
              </c:pt>
              <c:pt idx="295">
                <c:v>0.52325263301873903</c:v>
              </c:pt>
              <c:pt idx="296">
                <c:v>0.52762959923403097</c:v>
              </c:pt>
              <c:pt idx="297">
                <c:v>0.52726485204942319</c:v>
              </c:pt>
              <c:pt idx="298">
                <c:v>0.52952172525418328</c:v>
              </c:pt>
              <c:pt idx="299">
                <c:v>0.5295445219532211</c:v>
              </c:pt>
              <c:pt idx="300">
                <c:v>0.53159622486663927</c:v>
              </c:pt>
              <c:pt idx="301">
                <c:v>0.53800209729631132</c:v>
              </c:pt>
              <c:pt idx="302">
                <c:v>0.53360233438198135</c:v>
              </c:pt>
              <c:pt idx="303">
                <c:v>0.53608717457712118</c:v>
              </c:pt>
              <c:pt idx="304">
                <c:v>0.53608717457712118</c:v>
              </c:pt>
              <c:pt idx="305">
                <c:v>0.53909633885013442</c:v>
              </c:pt>
              <c:pt idx="306">
                <c:v>0.53328318059544966</c:v>
              </c:pt>
              <c:pt idx="307">
                <c:v>0.5334427574887155</c:v>
              </c:pt>
              <c:pt idx="308">
                <c:v>0.51841973282268738</c:v>
              </c:pt>
              <c:pt idx="309">
                <c:v>0.51846532622076325</c:v>
              </c:pt>
              <c:pt idx="310">
                <c:v>0.50588154835179866</c:v>
              </c:pt>
              <c:pt idx="311">
                <c:v>0.51016732777093887</c:v>
              </c:pt>
              <c:pt idx="312">
                <c:v>0.51563853554005368</c:v>
              </c:pt>
              <c:pt idx="313">
                <c:v>0.51486344777276249</c:v>
              </c:pt>
              <c:pt idx="314">
                <c:v>0.51474946427757251</c:v>
              </c:pt>
              <c:pt idx="315">
                <c:v>0.51401996990835719</c:v>
              </c:pt>
              <c:pt idx="316">
                <c:v>0.51406556330643305</c:v>
              </c:pt>
              <c:pt idx="317">
                <c:v>0.51397437651028133</c:v>
              </c:pt>
              <c:pt idx="318">
                <c:v>0.51413395340354717</c:v>
              </c:pt>
              <c:pt idx="319">
                <c:v>0.51392878311220525</c:v>
              </c:pt>
              <c:pt idx="320">
                <c:v>0.53100351069165175</c:v>
              </c:pt>
              <c:pt idx="321">
                <c:v>0.53339716409063964</c:v>
              </c:pt>
              <c:pt idx="322">
                <c:v>0.53465098253772858</c:v>
              </c:pt>
              <c:pt idx="323">
                <c:v>0.54821501846532605</c:v>
              </c:pt>
              <c:pt idx="324">
                <c:v>0.5482378151643641</c:v>
              </c:pt>
              <c:pt idx="325">
                <c:v>0.5699858660465964</c:v>
              </c:pt>
              <c:pt idx="326">
                <c:v>0.57846623808872466</c:v>
              </c:pt>
              <c:pt idx="327">
                <c:v>0.57477317284457197</c:v>
              </c:pt>
              <c:pt idx="328">
                <c:v>0.58124743537135815</c:v>
              </c:pt>
              <c:pt idx="329">
                <c:v>0.58101946838097818</c:v>
              </c:pt>
              <c:pt idx="330">
                <c:v>0.58343591847900411</c:v>
              </c:pt>
              <c:pt idx="331">
                <c:v>0.59478867459991802</c:v>
              </c:pt>
              <c:pt idx="332">
                <c:v>0.59886928372771608</c:v>
              </c:pt>
              <c:pt idx="333">
                <c:v>0.60256234897186878</c:v>
              </c:pt>
              <c:pt idx="334">
                <c:v>0.60265353576802072</c:v>
              </c:pt>
              <c:pt idx="335">
                <c:v>0.60586787033237566</c:v>
              </c:pt>
              <c:pt idx="336">
                <c:v>0.61890758218209996</c:v>
              </c:pt>
              <c:pt idx="337">
                <c:v>0.61624036839465646</c:v>
              </c:pt>
              <c:pt idx="338">
                <c:v>0.59902886062098193</c:v>
              </c:pt>
              <c:pt idx="339">
                <c:v>0.59905165732002019</c:v>
              </c:pt>
              <c:pt idx="340">
                <c:v>0.5894542470250308</c:v>
              </c:pt>
              <c:pt idx="341">
                <c:v>0.59896047052386803</c:v>
              </c:pt>
              <c:pt idx="342">
                <c:v>0.60162768431131175</c:v>
              </c:pt>
              <c:pt idx="343">
                <c:v>0.59633885013450039</c:v>
              </c:pt>
              <c:pt idx="344">
                <c:v>0.59633885013450039</c:v>
              </c:pt>
              <c:pt idx="345">
                <c:v>0.609059408197693</c:v>
              </c:pt>
              <c:pt idx="346">
                <c:v>0.6151005334427575</c:v>
              </c:pt>
              <c:pt idx="347">
                <c:v>0.61418866548123829</c:v>
              </c:pt>
              <c:pt idx="348">
                <c:v>0.6130260338303013</c:v>
              </c:pt>
              <c:pt idx="349">
                <c:v>0.6130944239274152</c:v>
              </c:pt>
              <c:pt idx="350">
                <c:v>0.62212191674645489</c:v>
              </c:pt>
              <c:pt idx="351">
                <c:v>0.62597455888387343</c:v>
              </c:pt>
              <c:pt idx="352">
                <c:v>0.63279077189622934</c:v>
              </c:pt>
              <c:pt idx="353">
                <c:v>0.63342907946929272</c:v>
              </c:pt>
              <c:pt idx="354">
                <c:v>0.63345187616833076</c:v>
              </c:pt>
              <c:pt idx="355">
                <c:v>0.62695481694250654</c:v>
              </c:pt>
              <c:pt idx="356">
                <c:v>0.62677244335020288</c:v>
              </c:pt>
              <c:pt idx="357">
                <c:v>0.63383942005197658</c:v>
              </c:pt>
              <c:pt idx="358">
                <c:v>0.64247936898737046</c:v>
              </c:pt>
              <c:pt idx="359">
                <c:v>0.6424337755892946</c:v>
              </c:pt>
              <c:pt idx="360">
                <c:v>0.62957643733187441</c:v>
              </c:pt>
              <c:pt idx="361">
                <c:v>0.6267952400492407</c:v>
              </c:pt>
              <c:pt idx="362">
                <c:v>0.62264624082432851</c:v>
              </c:pt>
              <c:pt idx="363">
                <c:v>0.62538184470888614</c:v>
              </c:pt>
              <c:pt idx="364">
                <c:v>0.62526786121369637</c:v>
              </c:pt>
              <c:pt idx="365">
                <c:v>0.6365294305384579</c:v>
              </c:pt>
              <c:pt idx="366">
                <c:v>0.64006291888934452</c:v>
              </c:pt>
              <c:pt idx="367">
                <c:v>0.63921944102493944</c:v>
              </c:pt>
              <c:pt idx="368">
                <c:v>0.65237313636985372</c:v>
              </c:pt>
              <c:pt idx="369">
                <c:v>0.65248711986504349</c:v>
              </c:pt>
              <c:pt idx="370">
                <c:v>0.65080016413623287</c:v>
              </c:pt>
              <c:pt idx="371">
                <c:v>0.66165139287831098</c:v>
              </c:pt>
              <c:pt idx="372">
                <c:v>0.66422741986960276</c:v>
              </c:pt>
              <c:pt idx="373">
                <c:v>0.66953905074545195</c:v>
              </c:pt>
              <c:pt idx="374">
                <c:v>0.66963023754160389</c:v>
              </c:pt>
              <c:pt idx="375">
                <c:v>0.67047371540600897</c:v>
              </c:pt>
              <c:pt idx="376">
                <c:v>0.67808781288469433</c:v>
              </c:pt>
              <c:pt idx="377">
                <c:v>0.6863174212374048</c:v>
              </c:pt>
              <c:pt idx="378">
                <c:v>0.69550449094971034</c:v>
              </c:pt>
              <c:pt idx="379">
                <c:v>0.69545889755163448</c:v>
              </c:pt>
              <c:pt idx="380">
                <c:v>0.70004103405826834</c:v>
              </c:pt>
              <c:pt idx="381">
                <c:v>0.70779191173118128</c:v>
              </c:pt>
              <c:pt idx="382">
                <c:v>0.72591528746637479</c:v>
              </c:pt>
              <c:pt idx="383">
                <c:v>0.7309305612547301</c:v>
              </c:pt>
              <c:pt idx="384">
                <c:v>0.7309305612547301</c:v>
              </c:pt>
              <c:pt idx="385">
                <c:v>0.72534536999042531</c:v>
              </c:pt>
              <c:pt idx="386">
                <c:v>0.71711576163771484</c:v>
              </c:pt>
              <c:pt idx="387">
                <c:v>0.71269320202434661</c:v>
              </c:pt>
              <c:pt idx="388">
                <c:v>0.71164455386859982</c:v>
              </c:pt>
              <c:pt idx="389">
                <c:v>0.71166735056763786</c:v>
              </c:pt>
              <c:pt idx="390">
                <c:v>0.70822504901290295</c:v>
              </c:pt>
              <c:pt idx="391">
                <c:v>0.7196233985318925</c:v>
              </c:pt>
              <c:pt idx="392">
                <c:v>0.71542880590890423</c:v>
              </c:pt>
              <c:pt idx="393">
                <c:v>0.72557333698080528</c:v>
              </c:pt>
              <c:pt idx="394">
                <c:v>0.72561893037888114</c:v>
              </c:pt>
              <c:pt idx="395">
                <c:v>0.74818766242648049</c:v>
              </c:pt>
              <c:pt idx="396">
                <c:v>0.74219213057949207</c:v>
              </c:pt>
              <c:pt idx="397">
                <c:v>0.75618930378881122</c:v>
              </c:pt>
              <c:pt idx="398">
                <c:v>0.76439611544248387</c:v>
              </c:pt>
              <c:pt idx="399">
                <c:v>0.76425933524825584</c:v>
              </c:pt>
              <c:pt idx="400">
                <c:v>0.75518624903114007</c:v>
              </c:pt>
              <c:pt idx="401">
                <c:v>0.75981397893585001</c:v>
              </c:pt>
              <c:pt idx="402">
                <c:v>0.75732913874071017</c:v>
              </c:pt>
              <c:pt idx="403">
                <c:v>0.74440341038617608</c:v>
              </c:pt>
              <c:pt idx="404">
                <c:v>0.74431222359002391</c:v>
              </c:pt>
              <c:pt idx="405">
                <c:v>0.68043587288560614</c:v>
              </c:pt>
              <c:pt idx="406">
                <c:v>0.68859709114120271</c:v>
              </c:pt>
              <c:pt idx="407">
                <c:v>0.70029179774768613</c:v>
              </c:pt>
              <c:pt idx="408">
                <c:v>0.69340719463821632</c:v>
              </c:pt>
              <c:pt idx="409">
                <c:v>0.6934527880362924</c:v>
              </c:pt>
              <c:pt idx="410">
                <c:v>0.63538959558655894</c:v>
              </c:pt>
              <c:pt idx="411">
                <c:v>0.6229653946108602</c:v>
              </c:pt>
              <c:pt idx="412">
                <c:v>0.63928783112205356</c:v>
              </c:pt>
              <c:pt idx="413">
                <c:v>0.64382437423061134</c:v>
              </c:pt>
              <c:pt idx="414">
                <c:v>0.64371039073542136</c:v>
              </c:pt>
              <c:pt idx="415">
                <c:v>0.67546619249532669</c:v>
              </c:pt>
              <c:pt idx="416">
                <c:v>0.68342224045958155</c:v>
              </c:pt>
              <c:pt idx="417">
                <c:v>0.66798887521086936</c:v>
              </c:pt>
              <c:pt idx="418">
                <c:v>0.66003282724661472</c:v>
              </c:pt>
              <c:pt idx="419">
                <c:v>0.65994164045046255</c:v>
              </c:pt>
              <c:pt idx="420">
                <c:v>0.66867277618200882</c:v>
              </c:pt>
              <c:pt idx="421">
                <c:v>0.67156795695983207</c:v>
              </c:pt>
              <c:pt idx="422">
                <c:v>0.68068663657502393</c:v>
              </c:pt>
              <c:pt idx="423">
                <c:v>0.70083891852459756</c:v>
              </c:pt>
              <c:pt idx="424">
                <c:v>0.70093010532074951</c:v>
              </c:pt>
              <c:pt idx="425">
                <c:v>0.67523822550494672</c:v>
              </c:pt>
              <c:pt idx="426">
                <c:v>0.67977476861350472</c:v>
              </c:pt>
              <c:pt idx="427">
                <c:v>0.67145397346464231</c:v>
              </c:pt>
              <c:pt idx="428">
                <c:v>0.68406054803264471</c:v>
              </c:pt>
              <c:pt idx="429">
                <c:v>0.68403775133360689</c:v>
              </c:pt>
              <c:pt idx="430">
                <c:v>0.67136278666849014</c:v>
              </c:pt>
              <c:pt idx="431">
                <c:v>0.68825514065563298</c:v>
              </c:pt>
              <c:pt idx="432">
                <c:v>0.67852095016641578</c:v>
              </c:pt>
              <c:pt idx="433">
                <c:v>0.68720649249988597</c:v>
              </c:pt>
              <c:pt idx="434">
                <c:v>0.68738886609218985</c:v>
              </c:pt>
              <c:pt idx="435">
                <c:v>0.6955500843477862</c:v>
              </c:pt>
              <c:pt idx="436">
                <c:v>0.69623398531892589</c:v>
              </c:pt>
              <c:pt idx="437">
                <c:v>0.70872657639173831</c:v>
              </c:pt>
              <c:pt idx="438">
                <c:v>0.70396206629280078</c:v>
              </c:pt>
              <c:pt idx="439">
                <c:v>0.70387087949664862</c:v>
              </c:pt>
              <c:pt idx="440">
                <c:v>0.72830894086536246</c:v>
              </c:pt>
              <c:pt idx="441">
                <c:v>0.74843842611589828</c:v>
              </c:pt>
              <c:pt idx="442">
                <c:v>0.76571832398668649</c:v>
              </c:pt>
              <c:pt idx="443">
                <c:v>0.78520950166415893</c:v>
              </c:pt>
              <c:pt idx="444">
                <c:v>0.78511831486800698</c:v>
              </c:pt>
              <c:pt idx="445">
                <c:v>0.79327953312360355</c:v>
              </c:pt>
              <c:pt idx="446">
                <c:v>0.79569598322162949</c:v>
              </c:pt>
              <c:pt idx="447">
                <c:v>0.80982993662517644</c:v>
              </c:pt>
              <c:pt idx="448">
                <c:v>0.81320384808279744</c:v>
              </c:pt>
              <c:pt idx="449">
                <c:v>0.81698810012310208</c:v>
              </c:pt>
              <c:pt idx="450">
                <c:v>0.7936442803082111</c:v>
              </c:pt>
              <c:pt idx="451">
                <c:v>0.79959421875712389</c:v>
              </c:pt>
              <c:pt idx="452">
                <c:v>0.80438152555509945</c:v>
              </c:pt>
              <c:pt idx="453">
                <c:v>0.80495144303104893</c:v>
              </c:pt>
              <c:pt idx="454">
                <c:v>0.80736789312907487</c:v>
              </c:pt>
              <c:pt idx="455">
                <c:v>0.81240596361646822</c:v>
              </c:pt>
              <c:pt idx="456">
                <c:v>0.81452605662700028</c:v>
              </c:pt>
              <c:pt idx="457">
                <c:v>0.80636483837140371</c:v>
              </c:pt>
              <c:pt idx="458">
                <c:v>0.80162312497150401</c:v>
              </c:pt>
              <c:pt idx="459">
                <c:v>0.80132676788401014</c:v>
              </c:pt>
              <c:pt idx="460">
                <c:v>0.81361418866548108</c:v>
              </c:pt>
              <c:pt idx="461">
                <c:v>0.81329503487894939</c:v>
              </c:pt>
              <c:pt idx="462">
                <c:v>0.81256554050973406</c:v>
              </c:pt>
              <c:pt idx="463">
                <c:v>0.82282405507682488</c:v>
              </c:pt>
              <c:pt idx="464">
                <c:v>0.8247845711940911</c:v>
              </c:pt>
              <c:pt idx="465">
                <c:v>0.82056718187206479</c:v>
              </c:pt>
              <c:pt idx="466">
                <c:v>0.84067387042356234</c:v>
              </c:pt>
              <c:pt idx="467">
                <c:v>0.86280946518944046</c:v>
              </c:pt>
              <c:pt idx="468">
                <c:v>0.86041581179045279</c:v>
              </c:pt>
              <c:pt idx="469">
                <c:v>0.85820453198376856</c:v>
              </c:pt>
              <c:pt idx="470">
                <c:v>0.86734600829799824</c:v>
              </c:pt>
              <c:pt idx="471">
                <c:v>0.86951169470660639</c:v>
              </c:pt>
              <c:pt idx="472">
                <c:v>0.86324260247116213</c:v>
              </c:pt>
              <c:pt idx="473">
                <c:v>0.83957962886973969</c:v>
              </c:pt>
              <c:pt idx="474">
                <c:v>0.84172251857930958</c:v>
              </c:pt>
              <c:pt idx="475">
                <c:v>0.88758947704372404</c:v>
              </c:pt>
              <c:pt idx="476">
                <c:v>0.91184516482013378</c:v>
              </c:pt>
              <c:pt idx="477">
                <c:v>0.92664022249578237</c:v>
              </c:pt>
              <c:pt idx="478">
                <c:v>0.94109332968586146</c:v>
              </c:pt>
              <c:pt idx="479">
                <c:v>0.93765102813112655</c:v>
              </c:pt>
              <c:pt idx="480">
                <c:v>0.9418456207541146</c:v>
              </c:pt>
              <c:pt idx="481">
                <c:v>0.95075913007796475</c:v>
              </c:pt>
              <c:pt idx="482">
                <c:v>0.93031049104089725</c:v>
              </c:pt>
              <c:pt idx="483">
                <c:v>0.92664022249578237</c:v>
              </c:pt>
              <c:pt idx="484">
                <c:v>0.92716454657365599</c:v>
              </c:pt>
              <c:pt idx="485">
                <c:v>0.89996808462134692</c:v>
              </c:pt>
              <c:pt idx="486">
                <c:v>0.88398759859572307</c:v>
              </c:pt>
              <c:pt idx="487">
                <c:v>0.91797747686135045</c:v>
              </c:pt>
              <c:pt idx="488">
                <c:v>0.93427711667350555</c:v>
              </c:pt>
              <c:pt idx="489">
                <c:v>0.93304609492545487</c:v>
              </c:pt>
              <c:pt idx="490">
                <c:v>0.9366479733734554</c:v>
              </c:pt>
              <c:pt idx="491">
                <c:v>0.94492317512424173</c:v>
              </c:pt>
              <c:pt idx="492">
                <c:v>0.96012857338257418</c:v>
              </c:pt>
              <c:pt idx="493">
                <c:v>0.96505266037477755</c:v>
              </c:pt>
              <c:pt idx="494">
                <c:v>0.96699037979300595</c:v>
              </c:pt>
              <c:pt idx="495">
                <c:v>0.98800893630602271</c:v>
              </c:pt>
              <c:pt idx="496">
                <c:v>0.99204395203574514</c:v>
              </c:pt>
              <c:pt idx="497">
                <c:v>0.98116992659462876</c:v>
              </c:pt>
              <c:pt idx="498">
                <c:v>0.98602562348971867</c:v>
              </c:pt>
              <c:pt idx="499">
                <c:v>0.98568367300414872</c:v>
              </c:pt>
              <c:pt idx="500">
                <c:v>0.99500752291068251</c:v>
              </c:pt>
              <c:pt idx="501">
                <c:v>1.0035334883508868</c:v>
              </c:pt>
              <c:pt idx="502">
                <c:v>1.0167327770938765</c:v>
              </c:pt>
              <c:pt idx="503">
                <c:v>1.0281083299138283</c:v>
              </c:pt>
              <c:pt idx="504">
                <c:v>1.0302968130214745</c:v>
              </c:pt>
              <c:pt idx="505">
                <c:v>1.0588610769160622</c:v>
              </c:pt>
              <c:pt idx="506">
                <c:v>1.0630784662380885</c:v>
              </c:pt>
              <c:pt idx="507">
                <c:v>1.0510646058450734</c:v>
              </c:pt>
              <c:pt idx="508">
                <c:v>1.052865545069074</c:v>
              </c:pt>
              <c:pt idx="509">
                <c:v>1.0529111384671497</c:v>
              </c:pt>
              <c:pt idx="510">
                <c:v>1.0643094879861392</c:v>
              </c:pt>
              <c:pt idx="511">
                <c:v>1.0367026854511465</c:v>
              </c:pt>
              <c:pt idx="512">
                <c:v>1.0549400446815298</c:v>
              </c:pt>
              <c:pt idx="513">
                <c:v>1.0421055031231474</c:v>
              </c:pt>
              <c:pt idx="514">
                <c:v>1.0442255961336797</c:v>
              </c:pt>
              <c:pt idx="515">
                <c:v>1.0431085578808186</c:v>
              </c:pt>
              <c:pt idx="516">
                <c:v>1.036246751470387</c:v>
              </c:pt>
              <c:pt idx="517">
                <c:v>1.0442939862307936</c:v>
              </c:pt>
              <c:pt idx="518">
                <c:v>1.0529339351661879</c:v>
              </c:pt>
              <c:pt idx="519">
                <c:v>1.0516345233210229</c:v>
              </c:pt>
              <c:pt idx="520">
                <c:v>1.0515889299229473</c:v>
              </c:pt>
              <c:pt idx="521">
                <c:v>1.0514749464277573</c:v>
              </c:pt>
              <c:pt idx="522">
                <c:v>1.0514977431267951</c:v>
              </c:pt>
              <c:pt idx="523">
                <c:v>1.0523412209912002</c:v>
              </c:pt>
              <c:pt idx="524">
                <c:v>1.0508138421556557</c:v>
              </c:pt>
              <c:pt idx="525">
                <c:v>1.0492864633201111</c:v>
              </c:pt>
              <c:pt idx="526">
                <c:v>1.0009574613595951</c:v>
              </c:pt>
              <c:pt idx="527">
                <c:v>0.97553914193224811</c:v>
              </c:pt>
              <c:pt idx="528">
                <c:v>0.88375963160534354</c:v>
              </c:pt>
              <c:pt idx="529">
                <c:v>0.89495281083299139</c:v>
              </c:pt>
              <c:pt idx="530">
                <c:v>0.88189030228422904</c:v>
              </c:pt>
              <c:pt idx="531">
                <c:v>0.8718597547075182</c:v>
              </c:pt>
              <c:pt idx="532">
                <c:v>0.87924588519582358</c:v>
              </c:pt>
              <c:pt idx="533">
                <c:v>0.8392148816851317</c:v>
              </c:pt>
              <c:pt idx="534">
                <c:v>0.83905530479186607</c:v>
              </c:pt>
              <c:pt idx="535">
                <c:v>0.80884967856654355</c:v>
              </c:pt>
              <c:pt idx="536">
                <c:v>0.79913828477636439</c:v>
              </c:pt>
              <c:pt idx="537">
                <c:v>0.83490630556695367</c:v>
              </c:pt>
              <c:pt idx="538">
                <c:v>0.82952628459399058</c:v>
              </c:pt>
              <c:pt idx="539">
                <c:v>0.83317375644006741</c:v>
              </c:pt>
              <c:pt idx="540">
                <c:v>0.89037067432635753</c:v>
              </c:pt>
              <c:pt idx="541">
                <c:v>0.89848629918387801</c:v>
              </c:pt>
              <c:pt idx="542">
                <c:v>0.8740026444170883</c:v>
              </c:pt>
              <c:pt idx="543">
                <c:v>0.85457985683672977</c:v>
              </c:pt>
              <c:pt idx="544">
                <c:v>0.85346281858386885</c:v>
              </c:pt>
              <c:pt idx="545">
                <c:v>0.87359230383440467</c:v>
              </c:pt>
              <c:pt idx="546">
                <c:v>0.85193543974832431</c:v>
              </c:pt>
              <c:pt idx="547">
                <c:v>0.84172251857930958</c:v>
              </c:pt>
              <c:pt idx="548">
                <c:v>0.84256599644371488</c:v>
              </c:pt>
              <c:pt idx="549">
                <c:v>0.84112980440432206</c:v>
              </c:pt>
              <c:pt idx="550">
                <c:v>0.77465463000957469</c:v>
              </c:pt>
              <c:pt idx="551">
                <c:v>0.77946473350658829</c:v>
              </c:pt>
              <c:pt idx="552">
                <c:v>0.77739023389413187</c:v>
              </c:pt>
              <c:pt idx="553">
                <c:v>0.7550722655359503</c:v>
              </c:pt>
              <c:pt idx="554">
                <c:v>0.75199471116582295</c:v>
              </c:pt>
              <c:pt idx="555">
                <c:v>0.69324761774495047</c:v>
              </c:pt>
              <c:pt idx="556">
                <c:v>0.73264031368257854</c:v>
              </c:pt>
              <c:pt idx="557">
                <c:v>0.68889344822869636</c:v>
              </c:pt>
              <c:pt idx="558">
                <c:v>0.68262435599325211</c:v>
              </c:pt>
              <c:pt idx="559">
                <c:v>0.68253316919709994</c:v>
              </c:pt>
              <c:pt idx="560">
                <c:v>0.70277663794282597</c:v>
              </c:pt>
              <c:pt idx="561">
                <c:v>0.73295946746911023</c:v>
              </c:pt>
              <c:pt idx="562">
                <c:v>0.7346236264988828</c:v>
              </c:pt>
              <c:pt idx="563">
                <c:v>0.70786030182829518</c:v>
              </c:pt>
              <c:pt idx="564">
                <c:v>0.70610495600237067</c:v>
              </c:pt>
              <c:pt idx="565">
                <c:v>0.69039803036520309</c:v>
              </c:pt>
              <c:pt idx="566">
                <c:v>0.68613504764510092</c:v>
              </c:pt>
              <c:pt idx="567">
                <c:v>0.68848310764601273</c:v>
              </c:pt>
              <c:pt idx="568">
                <c:v>0.68818675055851886</c:v>
              </c:pt>
              <c:pt idx="569">
                <c:v>0.68818675055851886</c:v>
              </c:pt>
              <c:pt idx="570">
                <c:v>0.68798158026717737</c:v>
              </c:pt>
              <c:pt idx="571">
                <c:v>0.68925819541330413</c:v>
              </c:pt>
              <c:pt idx="572">
                <c:v>0.67257101171750344</c:v>
              </c:pt>
              <c:pt idx="573">
                <c:v>0.66338394200519746</c:v>
              </c:pt>
              <c:pt idx="574">
                <c:v>0.66454657365613445</c:v>
              </c:pt>
              <c:pt idx="575">
                <c:v>0.70494232435143389</c:v>
              </c:pt>
              <c:pt idx="576">
                <c:v>0.72917521542880581</c:v>
              </c:pt>
              <c:pt idx="577">
                <c:v>0.75418319427346914</c:v>
              </c:pt>
              <c:pt idx="578">
                <c:v>0.78404687001322215</c:v>
              </c:pt>
              <c:pt idx="579">
                <c:v>0.7843432271007158</c:v>
              </c:pt>
              <c:pt idx="580">
                <c:v>0.76865909816258604</c:v>
              </c:pt>
              <c:pt idx="581">
                <c:v>0.77625039894223291</c:v>
              </c:pt>
              <c:pt idx="582">
                <c:v>0.79227647836593262</c:v>
              </c:pt>
              <c:pt idx="583">
                <c:v>0.80030091642730139</c:v>
              </c:pt>
              <c:pt idx="584">
                <c:v>0.80429033875894773</c:v>
              </c:pt>
              <c:pt idx="585">
                <c:v>0.8307117129439654</c:v>
              </c:pt>
              <c:pt idx="586">
                <c:v>0.82410067022295164</c:v>
              </c:pt>
              <c:pt idx="587">
                <c:v>0.82004285779419139</c:v>
              </c:pt>
              <c:pt idx="588">
                <c:v>0.81815073177403885</c:v>
              </c:pt>
              <c:pt idx="589">
                <c:v>0.81938175352208997</c:v>
              </c:pt>
              <c:pt idx="590">
                <c:v>0.82626635663155978</c:v>
              </c:pt>
              <c:pt idx="591">
                <c:v>0.82927552090457279</c:v>
              </c:pt>
              <c:pt idx="592">
                <c:v>0.84181370537546152</c:v>
              </c:pt>
              <c:pt idx="593">
                <c:v>0.85729266402224957</c:v>
              </c:pt>
              <c:pt idx="594">
                <c:v>0.85729266402224957</c:v>
              </c:pt>
              <c:pt idx="595">
                <c:v>0.85733825742032543</c:v>
              </c:pt>
              <c:pt idx="596">
                <c:v>0.85961792732412334</c:v>
              </c:pt>
              <c:pt idx="597">
                <c:v>0.87819723704007635</c:v>
              </c:pt>
              <c:pt idx="598">
                <c:v>0.8713354306296448</c:v>
              </c:pt>
              <c:pt idx="599">
                <c:v>0.86955728810468247</c:v>
              </c:pt>
              <c:pt idx="600">
                <c:v>0.8608261523731362</c:v>
              </c:pt>
              <c:pt idx="601">
                <c:v>0.84370583139561384</c:v>
              </c:pt>
              <c:pt idx="602">
                <c:v>0.84201887566680322</c:v>
              </c:pt>
              <c:pt idx="603">
                <c:v>0.86084894907217424</c:v>
              </c:pt>
              <c:pt idx="604">
                <c:v>0.86312861897597215</c:v>
              </c:pt>
              <c:pt idx="605">
                <c:v>0.85065882460219733</c:v>
              </c:pt>
              <c:pt idx="606">
                <c:v>0.84190489217161346</c:v>
              </c:pt>
              <c:pt idx="607">
                <c:v>0.81758081429808938</c:v>
              </c:pt>
              <c:pt idx="608">
                <c:v>0.79236766516208434</c:v>
              </c:pt>
              <c:pt idx="609">
                <c:v>0.79257283545342627</c:v>
              </c:pt>
              <c:pt idx="610">
                <c:v>0.77757260748643575</c:v>
              </c:pt>
              <c:pt idx="611">
                <c:v>0.76859070806547192</c:v>
              </c:pt>
              <c:pt idx="612">
                <c:v>0.75302056262253214</c:v>
              </c:pt>
              <c:pt idx="613">
                <c:v>0.74622714630921427</c:v>
              </c:pt>
              <c:pt idx="614">
                <c:v>0.74723020106688565</c:v>
              </c:pt>
              <c:pt idx="615">
                <c:v>0.77752701408835989</c:v>
              </c:pt>
              <c:pt idx="616">
                <c:v>0.79150139059864122</c:v>
              </c:pt>
              <c:pt idx="617">
                <c:v>0.7635070441800027</c:v>
              </c:pt>
              <c:pt idx="618">
                <c:v>0.76487484612228118</c:v>
              </c:pt>
              <c:pt idx="619">
                <c:v>0.77121232845483978</c:v>
              </c:pt>
              <c:pt idx="620">
                <c:v>0.7227237496010579</c:v>
              </c:pt>
              <c:pt idx="621">
                <c:v>0.72915241872976777</c:v>
              </c:pt>
              <c:pt idx="622">
                <c:v>0.72003373911457613</c:v>
              </c:pt>
              <c:pt idx="623">
                <c:v>0.71643186066657516</c:v>
              </c:pt>
              <c:pt idx="624">
                <c:v>0.71317193270414436</c:v>
              </c:pt>
              <c:pt idx="625">
                <c:v>0.6373729084028632</c:v>
              </c:pt>
              <c:pt idx="626">
                <c:v>0.64683353850362457</c:v>
              </c:pt>
              <c:pt idx="627">
                <c:v>0.66119545889755171</c:v>
              </c:pt>
              <c:pt idx="628">
                <c:v>0.69096794784115256</c:v>
              </c:pt>
              <c:pt idx="629">
                <c:v>0.68955455250079778</c:v>
              </c:pt>
              <c:pt idx="630">
                <c:v>0.70642410978890235</c:v>
              </c:pt>
              <c:pt idx="631">
                <c:v>0.74346874572561883</c:v>
              </c:pt>
              <c:pt idx="632">
                <c:v>0.7446313773765556</c:v>
              </c:pt>
              <c:pt idx="633">
                <c:v>0.74061915834587144</c:v>
              </c:pt>
              <c:pt idx="634">
                <c:v>0.74173619659873236</c:v>
              </c:pt>
              <c:pt idx="635">
                <c:v>0.70897734008115609</c:v>
              </c:pt>
              <c:pt idx="636">
                <c:v>0.70097569871882537</c:v>
              </c:pt>
              <c:pt idx="637">
                <c:v>0.70665207677928232</c:v>
              </c:pt>
              <c:pt idx="638">
                <c:v>0.68830073405370906</c:v>
              </c:pt>
              <c:pt idx="639">
                <c:v>0.69133269502576011</c:v>
              </c:pt>
              <c:pt idx="640">
                <c:v>0.70293621483609159</c:v>
              </c:pt>
              <c:pt idx="641">
                <c:v>0.73815711484976965</c:v>
              </c:pt>
              <c:pt idx="642">
                <c:v>0.73507956047964251</c:v>
              </c:pt>
              <c:pt idx="643">
                <c:v>0.75908448456663469</c:v>
              </c:pt>
              <c:pt idx="644">
                <c:v>0.75956321524643222</c:v>
              </c:pt>
              <c:pt idx="645">
                <c:v>0.76375780786942049</c:v>
              </c:pt>
              <c:pt idx="646">
                <c:v>0.75846897369260913</c:v>
              </c:pt>
              <c:pt idx="647">
                <c:v>0.73667532941230096</c:v>
              </c:pt>
              <c:pt idx="648">
                <c:v>0.73471481329503496</c:v>
              </c:pt>
              <c:pt idx="649">
                <c:v>0.73289107737199632</c:v>
              </c:pt>
              <c:pt idx="650">
                <c:v>0.73688049970364267</c:v>
              </c:pt>
              <c:pt idx="651">
                <c:v>0.72080882688186754</c:v>
              </c:pt>
              <c:pt idx="652">
                <c:v>0.72386358455295685</c:v>
              </c:pt>
              <c:pt idx="653">
                <c:v>0.70437240687548419</c:v>
              </c:pt>
              <c:pt idx="654">
                <c:v>0.70952446085806753</c:v>
              </c:pt>
              <c:pt idx="655">
                <c:v>0.74139424611316262</c:v>
              </c:pt>
              <c:pt idx="656">
                <c:v>0.73323302785756606</c:v>
              </c:pt>
              <c:pt idx="657">
                <c:v>0.72871928144804632</c:v>
              </c:pt>
              <c:pt idx="658">
                <c:v>0.7052158847398895</c:v>
              </c:pt>
              <c:pt idx="659">
                <c:v>0.7085897961975105</c:v>
              </c:pt>
              <c:pt idx="660">
                <c:v>0.70868098299366244</c:v>
              </c:pt>
              <c:pt idx="661">
                <c:v>0.69311083755072267</c:v>
              </c:pt>
              <c:pt idx="662">
                <c:v>0.69181142570555765</c:v>
              </c:pt>
              <c:pt idx="663">
                <c:v>0.6848812291980122</c:v>
              </c:pt>
              <c:pt idx="664">
                <c:v>0.68752564628641766</c:v>
              </c:pt>
              <c:pt idx="665">
                <c:v>0.65788993753704461</c:v>
              </c:pt>
              <c:pt idx="666">
                <c:v>0.66039757443122227</c:v>
              </c:pt>
              <c:pt idx="667">
                <c:v>0.66377148588884327</c:v>
              </c:pt>
              <c:pt idx="668">
                <c:v>0.66415902977248886</c:v>
              </c:pt>
              <c:pt idx="669">
                <c:v>0.66215292025714678</c:v>
              </c:pt>
              <c:pt idx="670">
                <c:v>0.63632426024711597</c:v>
              </c:pt>
              <c:pt idx="671">
                <c:v>0.63696256782017957</c:v>
              </c:pt>
              <c:pt idx="672">
                <c:v>0.6632699585100077</c:v>
              </c:pt>
              <c:pt idx="673">
                <c:v>0.65702366297360126</c:v>
              </c:pt>
              <c:pt idx="674">
                <c:v>0.65718323986686733</c:v>
              </c:pt>
              <c:pt idx="675">
                <c:v>0.61359595130625078</c:v>
              </c:pt>
              <c:pt idx="676">
                <c:v>0.60495600237085645</c:v>
              </c:pt>
              <c:pt idx="677">
                <c:v>0.56750102585145656</c:v>
              </c:pt>
              <c:pt idx="678">
                <c:v>0.57509232663110366</c:v>
              </c:pt>
              <c:pt idx="679">
                <c:v>0.5746591893493822</c:v>
              </c:pt>
              <c:pt idx="680">
                <c:v>0.55058587516527591</c:v>
              </c:pt>
              <c:pt idx="681">
                <c:v>0.56266812565540514</c:v>
              </c:pt>
              <c:pt idx="682">
                <c:v>0.56248575206310103</c:v>
              </c:pt>
              <c:pt idx="683">
                <c:v>0.56323804313135462</c:v>
              </c:pt>
              <c:pt idx="684">
                <c:v>0.56916518488122914</c:v>
              </c:pt>
              <c:pt idx="685">
                <c:v>0.5594081976929739</c:v>
              </c:pt>
              <c:pt idx="686">
                <c:v>0.56994027264852032</c:v>
              </c:pt>
              <c:pt idx="687">
                <c:v>0.56775178954087457</c:v>
              </c:pt>
              <c:pt idx="688">
                <c:v>0.55753886837185962</c:v>
              </c:pt>
              <c:pt idx="689">
                <c:v>0.55785802215839131</c:v>
              </c:pt>
              <c:pt idx="690">
                <c:v>0.55480326448730199</c:v>
              </c:pt>
              <c:pt idx="691">
                <c:v>0.57028222313409027</c:v>
              </c:pt>
              <c:pt idx="692">
                <c:v>0.58608033556740979</c:v>
              </c:pt>
              <c:pt idx="693">
                <c:v>0.58106506177905426</c:v>
              </c:pt>
              <c:pt idx="694">
                <c:v>0.57899056216659806</c:v>
              </c:pt>
              <c:pt idx="695">
                <c:v>0.58806364838371405</c:v>
              </c:pt>
              <c:pt idx="696">
                <c:v>0.59752427848447542</c:v>
              </c:pt>
              <c:pt idx="697">
                <c:v>0.58213650663383931</c:v>
              </c:pt>
              <c:pt idx="698">
                <c:v>0.58781288469429605</c:v>
              </c:pt>
              <c:pt idx="699">
                <c:v>0.58610313226644761</c:v>
              </c:pt>
              <c:pt idx="700">
                <c:v>0.60559430994391983</c:v>
              </c:pt>
              <c:pt idx="701">
                <c:v>0.60504718916700861</c:v>
              </c:pt>
              <c:pt idx="702">
                <c:v>0.59442392741531003</c:v>
              </c:pt>
              <c:pt idx="703">
                <c:v>0.60021428897095697</c:v>
              </c:pt>
              <c:pt idx="704">
                <c:v>0.6032918433410841</c:v>
              </c:pt>
              <c:pt idx="705">
                <c:v>0.60347421693338799</c:v>
              </c:pt>
              <c:pt idx="706">
                <c:v>0.59558655906624702</c:v>
              </c:pt>
              <c:pt idx="707">
                <c:v>0.59016094469520786</c:v>
              </c:pt>
              <c:pt idx="708">
                <c:v>0.59754707518351324</c:v>
              </c:pt>
              <c:pt idx="709">
                <c:v>0.59772944877581713</c:v>
              </c:pt>
              <c:pt idx="710">
                <c:v>0.61304883052933934</c:v>
              </c:pt>
              <c:pt idx="711">
                <c:v>0.61988784024073307</c:v>
              </c:pt>
              <c:pt idx="712">
                <c:v>0.62155199927050542</c:v>
              </c:pt>
              <c:pt idx="713">
                <c:v>0.61671909907445399</c:v>
              </c:pt>
              <c:pt idx="714">
                <c:v>0.60801076004194576</c:v>
              </c:pt>
              <c:pt idx="715">
                <c:v>0.60994847946017416</c:v>
              </c:pt>
              <c:pt idx="716">
                <c:v>0.60308667304974239</c:v>
              </c:pt>
              <c:pt idx="717">
                <c:v>0.60260794236994464</c:v>
              </c:pt>
              <c:pt idx="718">
                <c:v>0.59371722974513297</c:v>
              </c:pt>
              <c:pt idx="719">
                <c:v>0.59775224547485517</c:v>
              </c:pt>
              <c:pt idx="720">
                <c:v>0.58929467013176473</c:v>
              </c:pt>
              <c:pt idx="721">
                <c:v>0.57589021109743288</c:v>
              </c:pt>
              <c:pt idx="722">
                <c:v>0.57805589750604103</c:v>
              </c:pt>
              <c:pt idx="723">
                <c:v>0.56419550449094946</c:v>
              </c:pt>
              <c:pt idx="724">
                <c:v>0.56517576254958279</c:v>
              </c:pt>
              <c:pt idx="725">
                <c:v>0.57112570099849536</c:v>
              </c:pt>
              <c:pt idx="726">
                <c:v>0.56818492682259603</c:v>
              </c:pt>
              <c:pt idx="727">
                <c:v>0.57696165595221793</c:v>
              </c:pt>
              <c:pt idx="728">
                <c:v>0.5763461450781926</c:v>
              </c:pt>
              <c:pt idx="729">
                <c:v>0.57671089226280015</c:v>
              </c:pt>
              <c:pt idx="730">
                <c:v>0.56159668080061986</c:v>
              </c:pt>
              <c:pt idx="731">
                <c:v>0.54903569963069332</c:v>
              </c:pt>
              <c:pt idx="732">
                <c:v>0.54402042584233778</c:v>
              </c:pt>
              <c:pt idx="733">
                <c:v>0.52252313864952349</c:v>
              </c:pt>
              <c:pt idx="734">
                <c:v>0.5229334792322069</c:v>
              </c:pt>
              <c:pt idx="735">
                <c:v>0.5092326631103814</c:v>
              </c:pt>
              <c:pt idx="736">
                <c:v>0.51996990835726975</c:v>
              </c:pt>
              <c:pt idx="737">
                <c:v>0.52963570874937305</c:v>
              </c:pt>
              <c:pt idx="738">
                <c:v>0.53955227283089413</c:v>
              </c:pt>
              <c:pt idx="739">
                <c:v>0.53864040486937492</c:v>
              </c:pt>
              <c:pt idx="740">
                <c:v>0.56189303788811373</c:v>
              </c:pt>
              <c:pt idx="741">
                <c:v>0.56225778507272128</c:v>
              </c:pt>
              <c:pt idx="742">
                <c:v>0.55637623672092285</c:v>
              </c:pt>
              <c:pt idx="743">
                <c:v>0.55717412118725207</c:v>
              </c:pt>
              <c:pt idx="744">
                <c:v>0.55678657730360626</c:v>
              </c:pt>
              <c:pt idx="745">
                <c:v>0.52441526466967581</c:v>
              </c:pt>
              <c:pt idx="746">
                <c:v>0.49767473669812601</c:v>
              </c:pt>
              <c:pt idx="747">
                <c:v>0.48272010212921157</c:v>
              </c:pt>
              <c:pt idx="748">
                <c:v>0.47127615921214594</c:v>
              </c:pt>
              <c:pt idx="749">
                <c:v>0.47305430173710827</c:v>
              </c:pt>
              <c:pt idx="750">
                <c:v>0.49938448912597444</c:v>
              </c:pt>
              <c:pt idx="751">
                <c:v>0.51759905165732012</c:v>
              </c:pt>
              <c:pt idx="752">
                <c:v>0.51869329321114299</c:v>
              </c:pt>
              <c:pt idx="753">
                <c:v>0.52530433593215697</c:v>
              </c:pt>
              <c:pt idx="754">
                <c:v>0.52133771029954867</c:v>
              </c:pt>
              <c:pt idx="755">
                <c:v>0.51978753476496586</c:v>
              </c:pt>
              <c:pt idx="756">
                <c:v>0.5260338303013723</c:v>
              </c:pt>
              <c:pt idx="757">
                <c:v>0.5247344184562075</c:v>
              </c:pt>
              <c:pt idx="758">
                <c:v>0.53647471846076678</c:v>
              </c:pt>
              <c:pt idx="759">
                <c:v>0.53300962020699405</c:v>
              </c:pt>
              <c:pt idx="760">
                <c:v>0.56086718643140476</c:v>
              </c:pt>
              <c:pt idx="761">
                <c:v>0.5764829252724204</c:v>
              </c:pt>
              <c:pt idx="762">
                <c:v>0.57292664022249573</c:v>
              </c:pt>
              <c:pt idx="763">
                <c:v>0.56652076779282345</c:v>
              </c:pt>
              <c:pt idx="764">
                <c:v>0.56704509187069707</c:v>
              </c:pt>
              <c:pt idx="765">
                <c:v>0.55993252177084751</c:v>
              </c:pt>
              <c:pt idx="766">
                <c:v>0.55785802215839131</c:v>
              </c:pt>
              <c:pt idx="767">
                <c:v>0.57085214061003975</c:v>
              </c:pt>
              <c:pt idx="768">
                <c:v>0.57069256371677368</c:v>
              </c:pt>
              <c:pt idx="769">
                <c:v>0.57219714585328019</c:v>
              </c:pt>
              <c:pt idx="770">
                <c:v>0.59027492819039806</c:v>
              </c:pt>
              <c:pt idx="771">
                <c:v>0.58979619751060031</c:v>
              </c:pt>
              <c:pt idx="772">
                <c:v>0.58806364838371405</c:v>
              </c:pt>
              <c:pt idx="773">
                <c:v>0.5882916153740938</c:v>
              </c:pt>
              <c:pt idx="774">
                <c:v>0.58824602197601794</c:v>
              </c:pt>
              <c:pt idx="775">
                <c:v>0.59146035654037288</c:v>
              </c:pt>
              <c:pt idx="776">
                <c:v>0.59592850955181698</c:v>
              </c:pt>
              <c:pt idx="777">
                <c:v>0.60283590936032461</c:v>
              </c:pt>
              <c:pt idx="778">
                <c:v>0.60208361829207124</c:v>
              </c:pt>
              <c:pt idx="779">
                <c:v>0.60406693110837528</c:v>
              </c:pt>
              <c:pt idx="780">
                <c:v>0.60051064605845084</c:v>
              </c:pt>
              <c:pt idx="781">
                <c:v>0.59207586741439822</c:v>
              </c:pt>
              <c:pt idx="782">
                <c:v>0.57787352391373714</c:v>
              </c:pt>
              <c:pt idx="783">
                <c:v>0.58949984042310666</c:v>
              </c:pt>
              <c:pt idx="784">
                <c:v>0.59120959285095509</c:v>
              </c:pt>
              <c:pt idx="785">
                <c:v>0.60256234897186878</c:v>
              </c:pt>
              <c:pt idx="786">
                <c:v>0.60237997537956489</c:v>
              </c:pt>
              <c:pt idx="787">
                <c:v>0.60251675557379292</c:v>
              </c:pt>
              <c:pt idx="788">
                <c:v>0.60962932567364247</c:v>
              </c:pt>
              <c:pt idx="789">
                <c:v>0.60766880955637625</c:v>
              </c:pt>
              <c:pt idx="790">
                <c:v>0.57589021109743288</c:v>
              </c:pt>
              <c:pt idx="791">
                <c:v>0.57477317284457197</c:v>
              </c:pt>
              <c:pt idx="792">
                <c:v>0.58737974741257459</c:v>
              </c:pt>
              <c:pt idx="793">
                <c:v>0.59437833401723417</c:v>
              </c:pt>
              <c:pt idx="794">
                <c:v>0.59301053207495547</c:v>
              </c:pt>
              <c:pt idx="795">
                <c:v>0.5896594173163725</c:v>
              </c:pt>
              <c:pt idx="796">
                <c:v>0.58076870469156039</c:v>
              </c:pt>
              <c:pt idx="797">
                <c:v>0.5739524916792047</c:v>
              </c:pt>
              <c:pt idx="798">
                <c:v>0.56209820817945566</c:v>
              </c:pt>
              <c:pt idx="799">
                <c:v>0.56442347148132943</c:v>
              </c:pt>
              <c:pt idx="800">
                <c:v>0.55788081885742935</c:v>
              </c:pt>
              <c:pt idx="801">
                <c:v>0.56130032371312621</c:v>
              </c:pt>
              <c:pt idx="802">
                <c:v>0.54062371768567896</c:v>
              </c:pt>
              <c:pt idx="803">
                <c:v>0.53797930059727328</c:v>
              </c:pt>
              <c:pt idx="804">
                <c:v>0.54089727807413457</c:v>
              </c:pt>
              <c:pt idx="805">
                <c:v>0.57217434915424237</c:v>
              </c:pt>
              <c:pt idx="806">
                <c:v>0.56962111886198863</c:v>
              </c:pt>
              <c:pt idx="807">
                <c:v>0.57627775498107869</c:v>
              </c:pt>
              <c:pt idx="808">
                <c:v>0.57707563944740792</c:v>
              </c:pt>
              <c:pt idx="809">
                <c:v>0.57748598003009155</c:v>
              </c:pt>
              <c:pt idx="810">
                <c:v>0.57946929284639581</c:v>
              </c:pt>
              <c:pt idx="811">
                <c:v>0.5764829252724204</c:v>
              </c:pt>
              <c:pt idx="812">
                <c:v>0.59041170838462587</c:v>
              </c:pt>
              <c:pt idx="813">
                <c:v>0.59041170838462587</c:v>
              </c:pt>
              <c:pt idx="814">
                <c:v>0.59487986139606974</c:v>
              </c:pt>
              <c:pt idx="815">
                <c:v>0.5856927916837642</c:v>
              </c:pt>
              <c:pt idx="816">
                <c:v>0.58471253362513087</c:v>
              </c:pt>
              <c:pt idx="817">
                <c:v>0.58883873615100524</c:v>
              </c:pt>
              <c:pt idx="818">
                <c:v>0.58468973692609305</c:v>
              </c:pt>
              <c:pt idx="819">
                <c:v>0.58601194547029589</c:v>
              </c:pt>
              <c:pt idx="820">
                <c:v>0.58380066566361188</c:v>
              </c:pt>
              <c:pt idx="821">
                <c:v>0.58380066566361188</c:v>
              </c:pt>
              <c:pt idx="822">
                <c:v>0.58368668216842212</c:v>
              </c:pt>
              <c:pt idx="823">
                <c:v>0.58364108877034582</c:v>
              </c:pt>
              <c:pt idx="824">
                <c:v>0.58368668216842212</c:v>
              </c:pt>
              <c:pt idx="825">
                <c:v>0.59522181188163947</c:v>
              </c:pt>
              <c:pt idx="826">
                <c:v>0.60522956275931228</c:v>
              </c:pt>
              <c:pt idx="827">
                <c:v>0.60500159576893253</c:v>
              </c:pt>
              <c:pt idx="828">
                <c:v>0.6027675192632107</c:v>
              </c:pt>
              <c:pt idx="829">
                <c:v>0.60228878858341317</c:v>
              </c:pt>
              <c:pt idx="830">
                <c:v>0.59777504217389321</c:v>
              </c:pt>
              <c:pt idx="831">
                <c:v>0.60728126567273044</c:v>
              </c:pt>
              <c:pt idx="832">
                <c:v>0.61658231888022597</c:v>
              </c:pt>
              <c:pt idx="833">
                <c:v>0.61678748917156789</c:v>
              </c:pt>
              <c:pt idx="834">
                <c:v>0.61893037888113778</c:v>
              </c:pt>
              <c:pt idx="835">
                <c:v>0.62362649888296162</c:v>
              </c:pt>
              <c:pt idx="836">
                <c:v>0.62798066839921574</c:v>
              </c:pt>
              <c:pt idx="837">
                <c:v>0.62533625131081005</c:v>
              </c:pt>
              <c:pt idx="838">
                <c:v>0.62488031733005056</c:v>
              </c:pt>
              <c:pt idx="839">
                <c:v>0.62478913053389862</c:v>
              </c:pt>
              <c:pt idx="840">
                <c:v>0.63869511694706604</c:v>
              </c:pt>
              <c:pt idx="841">
                <c:v>0.64906761500934662</c:v>
              </c:pt>
              <c:pt idx="842">
                <c:v>0.65665891578899371</c:v>
              </c:pt>
              <c:pt idx="843">
                <c:v>0.65253271326311935</c:v>
              </c:pt>
              <c:pt idx="844">
                <c:v>0.65239593306889154</c:v>
              </c:pt>
              <c:pt idx="845">
                <c:v>0.63545798568367284</c:v>
              </c:pt>
              <c:pt idx="846">
                <c:v>0.63231204121643181</c:v>
              </c:pt>
              <c:pt idx="847">
                <c:v>0.61343637441298493</c:v>
              </c:pt>
              <c:pt idx="848">
                <c:v>0.59633885013450039</c:v>
              </c:pt>
              <c:pt idx="849">
                <c:v>0.59734190489217154</c:v>
              </c:pt>
              <c:pt idx="850">
                <c:v>0.59000136780194223</c:v>
              </c:pt>
              <c:pt idx="851">
                <c:v>0.58120184197328228</c:v>
              </c:pt>
              <c:pt idx="852">
                <c:v>0.58566999498472616</c:v>
              </c:pt>
              <c:pt idx="853">
                <c:v>0.59107281265672729</c:v>
              </c:pt>
              <c:pt idx="854">
                <c:v>0.59091323576346144</c:v>
              </c:pt>
              <c:pt idx="855">
                <c:v>0.59248620799708185</c:v>
              </c:pt>
              <c:pt idx="856">
                <c:v>0.58457575343090329</c:v>
              </c:pt>
              <c:pt idx="857">
                <c:v>0.58013039711849701</c:v>
              </c:pt>
              <c:pt idx="858">
                <c:v>0.583618292071308</c:v>
              </c:pt>
              <c:pt idx="859">
                <c:v>0.58459855012994111</c:v>
              </c:pt>
              <c:pt idx="860">
                <c:v>0.57951488624447167</c:v>
              </c:pt>
              <c:pt idx="861">
                <c:v>0.57689326585510425</c:v>
              </c:pt>
              <c:pt idx="862">
                <c:v>0.5724479095426982</c:v>
              </c:pt>
              <c:pt idx="863">
                <c:v>0.5771896229425979</c:v>
              </c:pt>
              <c:pt idx="864">
                <c:v>0.5763461450781926</c:v>
              </c:pt>
              <c:pt idx="865">
                <c:v>0.57819267770026883</c:v>
              </c:pt>
              <c:pt idx="866">
                <c:v>0.57801030410796517</c:v>
              </c:pt>
              <c:pt idx="867">
                <c:v>0.58763051110199216</c:v>
              </c:pt>
              <c:pt idx="868">
                <c:v>0.57406647517439469</c:v>
              </c:pt>
              <c:pt idx="869">
                <c:v>0.57420325536862249</c:v>
              </c:pt>
              <c:pt idx="870">
                <c:v>0.56449186157844333</c:v>
              </c:pt>
              <c:pt idx="871">
                <c:v>0.56022887885834116</c:v>
              </c:pt>
              <c:pt idx="872">
                <c:v>0.54962841380568084</c:v>
              </c:pt>
              <c:pt idx="873">
                <c:v>0.54586695846441424</c:v>
              </c:pt>
              <c:pt idx="874">
                <c:v>0.54753111749418681</c:v>
              </c:pt>
              <c:pt idx="875">
                <c:v>0.55293393516618794</c:v>
              </c:pt>
              <c:pt idx="876">
                <c:v>0.54755391419322486</c:v>
              </c:pt>
              <c:pt idx="877">
                <c:v>0.54294898098755295</c:v>
              </c:pt>
              <c:pt idx="878">
                <c:v>0.54500068390097112</c:v>
              </c:pt>
              <c:pt idx="879">
                <c:v>0.54709798021246514</c:v>
              </c:pt>
              <c:pt idx="880">
                <c:v>0.5307071536041581</c:v>
              </c:pt>
              <c:pt idx="881">
                <c:v>0.53405826836274084</c:v>
              </c:pt>
              <c:pt idx="882">
                <c:v>0.53378470797428501</c:v>
              </c:pt>
              <c:pt idx="883">
                <c:v>0.52614781379656228</c:v>
              </c:pt>
              <c:pt idx="884">
                <c:v>0.52550950622349868</c:v>
              </c:pt>
              <c:pt idx="885">
                <c:v>0.51871608991018103</c:v>
              </c:pt>
              <c:pt idx="886">
                <c:v>0.52165686408608036</c:v>
              </c:pt>
              <c:pt idx="887">
                <c:v>0.53403547166370302</c:v>
              </c:pt>
              <c:pt idx="888">
                <c:v>0.53189258195413291</c:v>
              </c:pt>
              <c:pt idx="889">
                <c:v>0.531938175352209</c:v>
              </c:pt>
              <c:pt idx="890">
                <c:v>0.53086673049742372</c:v>
              </c:pt>
              <c:pt idx="891">
                <c:v>0.52680891806866348</c:v>
              </c:pt>
              <c:pt idx="892">
                <c:v>0.51299411845164822</c:v>
              </c:pt>
              <c:pt idx="893">
                <c:v>0.50120822504901286</c:v>
              </c:pt>
              <c:pt idx="894">
                <c:v>0.50125381844708872</c:v>
              </c:pt>
              <c:pt idx="895">
                <c:v>0.47036429125062695</c:v>
              </c:pt>
              <c:pt idx="896">
                <c:v>0.47745406465143847</c:v>
              </c:pt>
              <c:pt idx="897">
                <c:v>0.47756804814662823</c:v>
              </c:pt>
              <c:pt idx="898">
                <c:v>0.47756804814662823</c:v>
              </c:pt>
              <c:pt idx="899">
                <c:v>0.47223362057174101</c:v>
              </c:pt>
              <c:pt idx="900">
                <c:v>0.47136734600829788</c:v>
              </c:pt>
              <c:pt idx="901">
                <c:v>0.48928555145214947</c:v>
              </c:pt>
              <c:pt idx="902">
                <c:v>0.48007568504080611</c:v>
              </c:pt>
              <c:pt idx="903">
                <c:v>0.46808462134682882</c:v>
              </c:pt>
              <c:pt idx="904">
                <c:v>0.46156476542196678</c:v>
              </c:pt>
              <c:pt idx="905">
                <c:v>0.42456572288332639</c:v>
              </c:pt>
              <c:pt idx="906">
                <c:v>0.43199744676970764</c:v>
              </c:pt>
              <c:pt idx="907">
                <c:v>0.4476131856107235</c:v>
              </c:pt>
              <c:pt idx="908">
                <c:v>0.42481648657274418</c:v>
              </c:pt>
              <c:pt idx="909">
                <c:v>0.42349427802854134</c:v>
              </c:pt>
              <c:pt idx="910">
                <c:v>0.4417088405598868</c:v>
              </c:pt>
              <c:pt idx="911">
                <c:v>0.46477909998632172</c:v>
              </c:pt>
              <c:pt idx="912">
                <c:v>0.48470341494551583</c:v>
              </c:pt>
              <c:pt idx="913">
                <c:v>0.49744676970774626</c:v>
              </c:pt>
              <c:pt idx="914">
                <c:v>0.49970364291250613</c:v>
              </c:pt>
              <c:pt idx="915">
                <c:v>0.51987872156111803</c:v>
              </c:pt>
              <c:pt idx="916">
                <c:v>0.51869329321114299</c:v>
              </c:pt>
              <c:pt idx="917">
                <c:v>0.51495463456891422</c:v>
              </c:pt>
              <c:pt idx="918">
                <c:v>0.50610951534217818</c:v>
              </c:pt>
              <c:pt idx="919">
                <c:v>0.50761409747868513</c:v>
              </c:pt>
              <c:pt idx="920">
                <c:v>0.49865499475675912</c:v>
              </c:pt>
              <c:pt idx="921">
                <c:v>0.50481010349701361</c:v>
              </c:pt>
              <c:pt idx="922">
                <c:v>0.53398987826562694</c:v>
              </c:pt>
              <c:pt idx="923">
                <c:v>0.54073770118086895</c:v>
              </c:pt>
              <c:pt idx="924">
                <c:v>0.54069210778279309</c:v>
              </c:pt>
              <c:pt idx="925">
                <c:v>0.54028176720010923</c:v>
              </c:pt>
              <c:pt idx="926">
                <c:v>0.53902794875302051</c:v>
              </c:pt>
              <c:pt idx="927">
                <c:v>0.53476496603291834</c:v>
              </c:pt>
              <c:pt idx="928">
                <c:v>0.53086673049742372</c:v>
              </c:pt>
              <c:pt idx="929">
                <c:v>0.53171020836182903</c:v>
              </c:pt>
              <c:pt idx="930">
                <c:v>0.52482560525235944</c:v>
              </c:pt>
              <c:pt idx="931">
                <c:v>0.53004604933205646</c:v>
              </c:pt>
              <c:pt idx="932">
                <c:v>0.52915697806957529</c:v>
              </c:pt>
              <c:pt idx="933">
                <c:v>0.54046414079241312</c:v>
              </c:pt>
              <c:pt idx="934">
                <c:v>0.53996261341357754</c:v>
              </c:pt>
              <c:pt idx="935">
                <c:v>0.53766014681074159</c:v>
              </c:pt>
              <c:pt idx="936">
                <c:v>0.53120868098299345</c:v>
              </c:pt>
              <c:pt idx="937">
                <c:v>0.52990926913782888</c:v>
              </c:pt>
              <c:pt idx="938">
                <c:v>0.53348835088679136</c:v>
              </c:pt>
              <c:pt idx="939">
                <c:v>0.52972689554552477</c:v>
              </c:pt>
              <c:pt idx="940">
                <c:v>0.54671043632881955</c:v>
              </c:pt>
              <c:pt idx="941">
                <c:v>0.54807823827109825</c:v>
              </c:pt>
              <c:pt idx="942">
                <c:v>0.54928646332011111</c:v>
              </c:pt>
              <c:pt idx="943">
                <c:v>0.57201477226097652</c:v>
              </c:pt>
              <c:pt idx="944">
                <c:v>0.57326859070806546</c:v>
              </c:pt>
              <c:pt idx="945">
                <c:v>0.58662745634432123</c:v>
              </c:pt>
              <c:pt idx="946">
                <c:v>0.59433274061915831</c:v>
              </c:pt>
              <c:pt idx="947">
                <c:v>0.59581452605662677</c:v>
              </c:pt>
              <c:pt idx="948">
                <c:v>0.58922628003465083</c:v>
              </c:pt>
              <c:pt idx="949">
                <c:v>0.5909588291615373</c:v>
              </c:pt>
              <c:pt idx="950">
                <c:v>0.61124789130533874</c:v>
              </c:pt>
              <c:pt idx="951">
                <c:v>0.61751698354078322</c:v>
              </c:pt>
              <c:pt idx="952">
                <c:v>0.6217343728628093</c:v>
              </c:pt>
              <c:pt idx="953">
                <c:v>0.62905211325400079</c:v>
              </c:pt>
              <c:pt idx="954">
                <c:v>0.62925728354534272</c:v>
              </c:pt>
              <c:pt idx="955">
                <c:v>0.64446268180367472</c:v>
              </c:pt>
              <c:pt idx="956">
                <c:v>0.65565586103132256</c:v>
              </c:pt>
              <c:pt idx="957">
                <c:v>0.62839100898189915</c:v>
              </c:pt>
              <c:pt idx="958">
                <c:v>0.65319381753522099</c:v>
              </c:pt>
              <c:pt idx="959">
                <c:v>0.65362695481694244</c:v>
              </c:pt>
              <c:pt idx="960">
                <c:v>0.67022295171659119</c:v>
              </c:pt>
              <c:pt idx="961">
                <c:v>0.66805726530798348</c:v>
              </c:pt>
              <c:pt idx="962">
                <c:v>0.66297360142251405</c:v>
              </c:pt>
              <c:pt idx="963">
                <c:v>0.66352072219942548</c:v>
              </c:pt>
              <c:pt idx="964">
                <c:v>0.66265444763598236</c:v>
              </c:pt>
              <c:pt idx="965">
                <c:v>0.66963023754160389</c:v>
              </c:pt>
              <c:pt idx="966">
                <c:v>0.65925773947932331</c:v>
              </c:pt>
              <c:pt idx="967">
                <c:v>0.65638535540053788</c:v>
              </c:pt>
              <c:pt idx="968">
                <c:v>0.63953859481147135</c:v>
              </c:pt>
              <c:pt idx="969">
                <c:v>0.6423653854921807</c:v>
              </c:pt>
              <c:pt idx="970">
                <c:v>0.66256326083983019</c:v>
              </c:pt>
              <c:pt idx="971">
                <c:v>0.66336114530615942</c:v>
              </c:pt>
              <c:pt idx="972">
                <c:v>0.67471390142707333</c:v>
              </c:pt>
              <c:pt idx="973">
                <c:v>0.67188711074636376</c:v>
              </c:pt>
              <c:pt idx="974">
                <c:v>0.66871836958008468</c:v>
              </c:pt>
              <c:pt idx="975">
                <c:v>0.67626407696165569</c:v>
              </c:pt>
              <c:pt idx="976">
                <c:v>0.64938676879587831</c:v>
              </c:pt>
              <c:pt idx="977">
                <c:v>0.6228286144166324</c:v>
              </c:pt>
              <c:pt idx="978">
                <c:v>0.63322390917795079</c:v>
              </c:pt>
              <c:pt idx="979">
                <c:v>0.63260839830392546</c:v>
              </c:pt>
              <c:pt idx="980">
                <c:v>0.63851274335476216</c:v>
              </c:pt>
              <c:pt idx="981">
                <c:v>0.6352300186932931</c:v>
              </c:pt>
              <c:pt idx="982">
                <c:v>0.64658277481420678</c:v>
              </c:pt>
              <c:pt idx="983">
                <c:v>0.65200838918524573</c:v>
              </c:pt>
              <c:pt idx="984">
                <c:v>0.6523047462727396</c:v>
              </c:pt>
              <c:pt idx="985">
                <c:v>0.66201614006291876</c:v>
              </c:pt>
              <c:pt idx="986">
                <c:v>0.67222906123193349</c:v>
              </c:pt>
              <c:pt idx="987">
                <c:v>0.67674280764145345</c:v>
              </c:pt>
              <c:pt idx="988">
                <c:v>0.68057265307983394</c:v>
              </c:pt>
              <c:pt idx="989">
                <c:v>0.68241918570191018</c:v>
              </c:pt>
              <c:pt idx="990">
                <c:v>0.69169744221036789</c:v>
              </c:pt>
              <c:pt idx="991">
                <c:v>0.69762458396024241</c:v>
              </c:pt>
              <c:pt idx="992">
                <c:v>0.69915196279578717</c:v>
              </c:pt>
              <c:pt idx="993">
                <c:v>0.69276888706515272</c:v>
              </c:pt>
              <c:pt idx="994">
                <c:v>0.69124150822960817</c:v>
              </c:pt>
              <c:pt idx="995">
                <c:v>0.68447088861532834</c:v>
              </c:pt>
              <c:pt idx="996">
                <c:v>0.69543610085259644</c:v>
              </c:pt>
              <c:pt idx="997">
                <c:v>0.68994209638444337</c:v>
              </c:pt>
              <c:pt idx="998">
                <c:v>0.69026125017097528</c:v>
              </c:pt>
              <c:pt idx="999">
                <c:v>0.69060320065654479</c:v>
              </c:pt>
              <c:pt idx="1000">
                <c:v>0.66785209501664156</c:v>
              </c:pt>
              <c:pt idx="1001">
                <c:v>0.65629416860438594</c:v>
              </c:pt>
              <c:pt idx="1002">
                <c:v>0.66260885423790628</c:v>
              </c:pt>
              <c:pt idx="1003">
                <c:v>0.66244927734464043</c:v>
              </c:pt>
              <c:pt idx="1004">
                <c:v>0.66295080472347601</c:v>
              </c:pt>
              <c:pt idx="1005">
                <c:v>0.65975926685815889</c:v>
              </c:pt>
              <c:pt idx="1006">
                <c:v>0.66381707928691913</c:v>
              </c:pt>
              <c:pt idx="1007">
                <c:v>0.67017735831851533</c:v>
              </c:pt>
              <c:pt idx="1008">
                <c:v>0.67165914375598401</c:v>
              </c:pt>
              <c:pt idx="1009">
                <c:v>0.67024574841562923</c:v>
              </c:pt>
              <c:pt idx="1010">
                <c:v>0.66956184744448999</c:v>
              </c:pt>
              <c:pt idx="1011">
                <c:v>0.67024574841562923</c:v>
              </c:pt>
              <c:pt idx="1012">
                <c:v>0.66434140336479275</c:v>
              </c:pt>
              <c:pt idx="1013">
                <c:v>0.68241918570191018</c:v>
              </c:pt>
              <c:pt idx="1014">
                <c:v>0.68346783385765741</c:v>
              </c:pt>
              <c:pt idx="1015">
                <c:v>0.66317877171385575</c:v>
              </c:pt>
              <c:pt idx="1016">
                <c:v>0.65729722336205709</c:v>
              </c:pt>
              <c:pt idx="1017">
                <c:v>0.65339898782656247</c:v>
              </c:pt>
              <c:pt idx="1018">
                <c:v>0.65499475675922114</c:v>
              </c:pt>
              <c:pt idx="1019">
                <c:v>0.65506314685633504</c:v>
              </c:pt>
              <c:pt idx="1020">
                <c:v>0.6384671499566863</c:v>
              </c:pt>
              <c:pt idx="1021">
                <c:v>0.64699311539689042</c:v>
              </c:pt>
              <c:pt idx="1022">
                <c:v>0.65845985501299409</c:v>
              </c:pt>
              <c:pt idx="1023">
                <c:v>0.67058769890119918</c:v>
              </c:pt>
              <c:pt idx="1024">
                <c:v>0.67131719327041428</c:v>
              </c:pt>
              <c:pt idx="1025">
                <c:v>0.67058769890119918</c:v>
              </c:pt>
              <c:pt idx="1026">
                <c:v>0.67065608899831308</c:v>
              </c:pt>
              <c:pt idx="1027">
                <c:v>0.67058769890119918</c:v>
              </c:pt>
              <c:pt idx="1028">
                <c:v>0.67031413851274335</c:v>
              </c:pt>
              <c:pt idx="1029">
                <c:v>0.67022295171659119</c:v>
              </c:pt>
              <c:pt idx="1030">
                <c:v>0.6510053344275748</c:v>
              </c:pt>
              <c:pt idx="1031">
                <c:v>0.62321615830027799</c:v>
              </c:pt>
              <c:pt idx="1032">
                <c:v>0.61528290703506117</c:v>
              </c:pt>
              <c:pt idx="1033">
                <c:v>0.61959148315323942</c:v>
              </c:pt>
              <c:pt idx="1034">
                <c:v>0.61596680800620063</c:v>
              </c:pt>
              <c:pt idx="1035">
                <c:v>0.60438608489490697</c:v>
              </c:pt>
              <c:pt idx="1036">
                <c:v>0.601399717320932</c:v>
              </c:pt>
              <c:pt idx="1037">
                <c:v>0.59125518624903095</c:v>
              </c:pt>
              <c:pt idx="1038">
                <c:v>0.58318515478958632</c:v>
              </c:pt>
              <c:pt idx="1039">
                <c:v>0.58366388546938408</c:v>
              </c:pt>
              <c:pt idx="1040">
                <c:v>0.60867186431404718</c:v>
              </c:pt>
              <c:pt idx="1041">
                <c:v>0.60429489809875525</c:v>
              </c:pt>
              <c:pt idx="1042">
                <c:v>0.59244061459900599</c:v>
              </c:pt>
              <c:pt idx="1043">
                <c:v>0.590115351297132</c:v>
              </c:pt>
              <c:pt idx="1044">
                <c:v>0.59032052158847392</c:v>
              </c:pt>
              <c:pt idx="1045">
                <c:v>0.59317010896822131</c:v>
              </c:pt>
              <c:pt idx="1046">
                <c:v>0.59280536178361376</c:v>
              </c:pt>
              <c:pt idx="1047">
                <c:v>0.6019240413988054</c:v>
              </c:pt>
              <c:pt idx="1048">
                <c:v>0.58756212100487826</c:v>
              </c:pt>
              <c:pt idx="1049">
                <c:v>0.58662745634432123</c:v>
              </c:pt>
              <c:pt idx="1050">
                <c:v>0.58940865362695471</c:v>
              </c:pt>
              <c:pt idx="1051">
                <c:v>0.577121232845484</c:v>
              </c:pt>
              <c:pt idx="1052">
                <c:v>0.57057858022158392</c:v>
              </c:pt>
              <c:pt idx="1053">
                <c:v>0.58040395750695284</c:v>
              </c:pt>
              <c:pt idx="1054">
                <c:v>0.57912734236082608</c:v>
              </c:pt>
              <c:pt idx="1055">
                <c:v>0.56948433866776083</c:v>
              </c:pt>
              <c:pt idx="1056">
                <c:v>0.57315460721287548</c:v>
              </c:pt>
              <c:pt idx="1057">
                <c:v>0.5750467332330278</c:v>
              </c:pt>
              <c:pt idx="1058">
                <c:v>0.54903569963069332</c:v>
              </c:pt>
              <c:pt idx="1059">
                <c:v>0.54593534856152814</c:v>
              </c:pt>
              <c:pt idx="1060">
                <c:v>0.52591984680618231</c:v>
              </c:pt>
              <c:pt idx="1061">
                <c:v>0.51003054757671085</c:v>
              </c:pt>
              <c:pt idx="1062">
                <c:v>0.51365522272374964</c:v>
              </c:pt>
              <c:pt idx="1063">
                <c:v>0.50109424155382287</c:v>
              </c:pt>
              <c:pt idx="1064">
                <c:v>0.50196051611726622</c:v>
              </c:pt>
              <c:pt idx="1065">
                <c:v>0.5321433456435507</c:v>
              </c:pt>
              <c:pt idx="1066">
                <c:v>0.51910363379382662</c:v>
              </c:pt>
              <c:pt idx="1067">
                <c:v>0.51470387087949665</c:v>
              </c:pt>
              <c:pt idx="1068">
                <c:v>0.51999270505630779</c:v>
              </c:pt>
              <c:pt idx="1069">
                <c:v>0.5203346555418773</c:v>
              </c:pt>
              <c:pt idx="1070">
                <c:v>0.55040350157297224</c:v>
              </c:pt>
              <c:pt idx="1071">
                <c:v>0.54158117904527425</c:v>
              </c:pt>
              <c:pt idx="1072">
                <c:v>0.53016003282724666</c:v>
              </c:pt>
              <c:pt idx="1073">
                <c:v>0.51837413942461108</c:v>
              </c:pt>
              <c:pt idx="1074">
                <c:v>0.51912643049286444</c:v>
              </c:pt>
              <c:pt idx="1075">
                <c:v>0.51903524369671272</c:v>
              </c:pt>
              <c:pt idx="1076">
                <c:v>0.51912643049286444</c:v>
              </c:pt>
              <c:pt idx="1077">
                <c:v>0.51949117767747222</c:v>
              </c:pt>
              <c:pt idx="1078">
                <c:v>0.52263712214471325</c:v>
              </c:pt>
              <c:pt idx="1079">
                <c:v>0.5211097433091687</c:v>
              </c:pt>
              <c:pt idx="1080">
                <c:v>0.54531983768750281</c:v>
              </c:pt>
              <c:pt idx="1081">
                <c:v>0.5482378151643641</c:v>
              </c:pt>
              <c:pt idx="1082">
                <c:v>0.53889116855879249</c:v>
              </c:pt>
              <c:pt idx="1083">
                <c:v>0.55120138603930147</c:v>
              </c:pt>
              <c:pt idx="1084">
                <c:v>0.55377741303059325</c:v>
              </c:pt>
              <c:pt idx="1085">
                <c:v>0.54392923904618606</c:v>
              </c:pt>
              <c:pt idx="1086">
                <c:v>0.53711302603383015</c:v>
              </c:pt>
              <c:pt idx="1087">
                <c:v>0.53825286098572911</c:v>
              </c:pt>
              <c:pt idx="1088">
                <c:v>0.54137600875393233</c:v>
              </c:pt>
              <c:pt idx="1089">
                <c:v>0.54164956914238815</c:v>
              </c:pt>
              <c:pt idx="1090">
                <c:v>0.551680116719099</c:v>
              </c:pt>
              <c:pt idx="1091">
                <c:v>0.55975014817854385</c:v>
              </c:pt>
              <c:pt idx="1092">
                <c:v>0.55842793963434079</c:v>
              </c:pt>
              <c:pt idx="1093">
                <c:v>0.56091277982948062</c:v>
              </c:pt>
              <c:pt idx="1094">
                <c:v>0.56104956002370843</c:v>
              </c:pt>
              <c:pt idx="1095">
                <c:v>0.58236447362421906</c:v>
              </c:pt>
              <c:pt idx="1096">
                <c:v>0.59305612547303133</c:v>
              </c:pt>
              <c:pt idx="1097">
                <c:v>0.59848173984407071</c:v>
              </c:pt>
              <c:pt idx="1098">
                <c:v>0.60333743673916018</c:v>
              </c:pt>
              <c:pt idx="1099">
                <c:v>0.60351981033146385</c:v>
              </c:pt>
              <c:pt idx="1100">
                <c:v>0.60440888159394501</c:v>
              </c:pt>
              <c:pt idx="1101">
                <c:v>0.59962157479596967</c:v>
              </c:pt>
              <c:pt idx="1102">
                <c:v>0.60151370081612177</c:v>
              </c:pt>
              <c:pt idx="1103">
                <c:v>0.59353485615282886</c:v>
              </c:pt>
              <c:pt idx="1104">
                <c:v>0.59597410294989284</c:v>
              </c:pt>
              <c:pt idx="1105">
                <c:v>0.61580723111293456</c:v>
              </c:pt>
              <c:pt idx="1106">
                <c:v>0.60994847946017416</c:v>
              </c:pt>
              <c:pt idx="1107">
                <c:v>0.61507773674371946</c:v>
              </c:pt>
              <c:pt idx="1108">
                <c:v>0.60958373227556639</c:v>
              </c:pt>
              <c:pt idx="1109">
                <c:v>0.60705329868235092</c:v>
              </c:pt>
              <c:pt idx="1110">
                <c:v>0.54529704098846477</c:v>
              </c:pt>
              <c:pt idx="1111">
                <c:v>0.56392194410249386</c:v>
              </c:pt>
              <c:pt idx="1112">
                <c:v>0.56966671226006449</c:v>
              </c:pt>
              <c:pt idx="1113">
                <c:v>0.57057858022158392</c:v>
              </c:pt>
              <c:pt idx="1114">
                <c:v>0.56971230565814079</c:v>
              </c:pt>
              <c:pt idx="1115">
                <c:v>0.57810149090411689</c:v>
              </c:pt>
              <c:pt idx="1116">
                <c:v>0.57755437012720545</c:v>
              </c:pt>
              <c:pt idx="1117">
                <c:v>0.5837550722655358</c:v>
              </c:pt>
              <c:pt idx="1118">
                <c:v>0.58753932430584044</c:v>
              </c:pt>
              <c:pt idx="1119">
                <c:v>0.58728856061642265</c:v>
              </c:pt>
              <c:pt idx="1120">
                <c:v>0.592326631103816</c:v>
              </c:pt>
              <c:pt idx="1121">
                <c:v>0.60390735421510966</c:v>
              </c:pt>
              <c:pt idx="1122">
                <c:v>0.6187935986869102</c:v>
              </c:pt>
              <c:pt idx="1123">
                <c:v>0.62111886198878397</c:v>
              </c:pt>
              <c:pt idx="1124">
                <c:v>0.6202981808234167</c:v>
              </c:pt>
              <c:pt idx="1125">
                <c:v>0.62925728354534272</c:v>
              </c:pt>
              <c:pt idx="1126">
                <c:v>0.62214471344549316</c:v>
              </c:pt>
              <c:pt idx="1127">
                <c:v>0.60894542470250301</c:v>
              </c:pt>
              <c:pt idx="1128">
                <c:v>0.61469019286007365</c:v>
              </c:pt>
              <c:pt idx="1129">
                <c:v>0.61806410431769465</c:v>
              </c:pt>
              <c:pt idx="1130">
                <c:v>0.62212191674645489</c:v>
              </c:pt>
              <c:pt idx="1131">
                <c:v>0.62592896548579757</c:v>
              </c:pt>
              <c:pt idx="1132">
                <c:v>0.620890894998404</c:v>
              </c:pt>
              <c:pt idx="1133">
                <c:v>0.62175716956184734</c:v>
              </c:pt>
              <c:pt idx="1134">
                <c:v>0.6202981808234167</c:v>
              </c:pt>
              <c:pt idx="1135">
                <c:v>0.6004878493594128</c:v>
              </c:pt>
              <c:pt idx="1136">
                <c:v>0.60812474353713575</c:v>
              </c:pt>
              <c:pt idx="1137">
                <c:v>0.58145260566270007</c:v>
              </c:pt>
              <c:pt idx="1138">
                <c:v>0.59319290566725935</c:v>
              </c:pt>
              <c:pt idx="1139">
                <c:v>0.59570054256143701</c:v>
              </c:pt>
              <c:pt idx="1140">
                <c:v>0.60057903615556452</c:v>
              </c:pt>
              <c:pt idx="1141">
                <c:v>0.60224319518533709</c:v>
              </c:pt>
              <c:pt idx="1142">
                <c:v>0.60623261751698343</c:v>
              </c:pt>
              <c:pt idx="1143">
                <c:v>0.62684083344731678</c:v>
              </c:pt>
              <c:pt idx="1144">
                <c:v>0.62745634432134212</c:v>
              </c:pt>
              <c:pt idx="1145">
                <c:v>0.62706880043769653</c:v>
              </c:pt>
              <c:pt idx="1146">
                <c:v>0.64302648976428212</c:v>
              </c:pt>
              <c:pt idx="1147">
                <c:v>0.65364975151598026</c:v>
              </c:pt>
              <c:pt idx="1148">
                <c:v>0.6543792458851958</c:v>
              </c:pt>
              <c:pt idx="1149">
                <c:v>0.65228194957370156</c:v>
              </c:pt>
              <c:pt idx="1150">
                <c:v>0.6329047553914191</c:v>
              </c:pt>
              <c:pt idx="1151">
                <c:v>0.63641544704326813</c:v>
              </c:pt>
              <c:pt idx="1152">
                <c:v>0.60867186431404718</c:v>
              </c:pt>
              <c:pt idx="1153">
                <c:v>0.59319290566725935</c:v>
              </c:pt>
              <c:pt idx="1154">
                <c:v>0.59025213149136002</c:v>
              </c:pt>
              <c:pt idx="1155">
                <c:v>0.58680982993662512</c:v>
              </c:pt>
              <c:pt idx="1156">
                <c:v>0.60737245246888238</c:v>
              </c:pt>
              <c:pt idx="1157">
                <c:v>0.59677198741622206</c:v>
              </c:pt>
              <c:pt idx="1158">
                <c:v>0.6031550631468563</c:v>
              </c:pt>
              <c:pt idx="1159">
                <c:v>0.60219760178726123</c:v>
              </c:pt>
              <c:pt idx="1160">
                <c:v>0.59793461906715906</c:v>
              </c:pt>
              <c:pt idx="1161">
                <c:v>0.60741804586695847</c:v>
              </c:pt>
              <c:pt idx="1162">
                <c:v>0.61382391829663052</c:v>
              </c:pt>
              <c:pt idx="1163">
                <c:v>0.59583732275566481</c:v>
              </c:pt>
              <c:pt idx="1164">
                <c:v>0.59592850955181698</c:v>
              </c:pt>
              <c:pt idx="1165">
                <c:v>0.60627821091505951</c:v>
              </c:pt>
              <c:pt idx="1166">
                <c:v>0.60203802489399516</c:v>
              </c:pt>
              <c:pt idx="1167">
                <c:v>0.5897278074134864</c:v>
              </c:pt>
              <c:pt idx="1168">
                <c:v>0.58863356585966353</c:v>
              </c:pt>
              <c:pt idx="1169">
                <c:v>0.58949984042310666</c:v>
              </c:pt>
              <c:pt idx="1170">
                <c:v>0.6130944239274152</c:v>
              </c:pt>
              <c:pt idx="1171">
                <c:v>0.61801851091961879</c:v>
              </c:pt>
              <c:pt idx="1172">
                <c:v>0.6123877262572377</c:v>
              </c:pt>
              <c:pt idx="1173">
                <c:v>0.60885423790635107</c:v>
              </c:pt>
              <c:pt idx="1174">
                <c:v>0.61197738567455429</c:v>
              </c:pt>
              <c:pt idx="1175">
                <c:v>0.61243331965531378</c:v>
              </c:pt>
              <c:pt idx="1176">
                <c:v>0.61266128664569353</c:v>
              </c:pt>
              <c:pt idx="1177">
                <c:v>0.62319336160123995</c:v>
              </c:pt>
              <c:pt idx="1178">
                <c:v>0.62668125655405071</c:v>
              </c:pt>
              <c:pt idx="1179">
                <c:v>0.62770710801075991</c:v>
              </c:pt>
              <c:pt idx="1180">
                <c:v>0.63415857383850827</c:v>
              </c:pt>
              <c:pt idx="1181">
                <c:v>0.62725117403000019</c:v>
              </c:pt>
              <c:pt idx="1182">
                <c:v>0.61724342315232739</c:v>
              </c:pt>
              <c:pt idx="1183">
                <c:v>0.60386176081703358</c:v>
              </c:pt>
              <c:pt idx="1184">
                <c:v>0.6034970136324258</c:v>
              </c:pt>
              <c:pt idx="1185">
                <c:v>0.61188619887840234</c:v>
              </c:pt>
              <c:pt idx="1186">
                <c:v>0.61806410431769465</c:v>
              </c:pt>
              <c:pt idx="1187">
                <c:v>0.61938631286189749</c:v>
              </c:pt>
              <c:pt idx="1188">
                <c:v>0.61010805635343979</c:v>
              </c:pt>
              <c:pt idx="1189">
                <c:v>0.60771440295445212</c:v>
              </c:pt>
              <c:pt idx="1190">
                <c:v>0.60279031596224875</c:v>
              </c:pt>
              <c:pt idx="1191">
                <c:v>0.60500159576893253</c:v>
              </c:pt>
              <c:pt idx="1192">
                <c:v>0.58671864314047317</c:v>
              </c:pt>
              <c:pt idx="1193">
                <c:v>0.59148315323941092</c:v>
              </c:pt>
              <c:pt idx="1194">
                <c:v>0.58995577440386637</c:v>
              </c:pt>
              <c:pt idx="1195">
                <c:v>0.59494825149318364</c:v>
              </c:pt>
              <c:pt idx="1196">
                <c:v>0.59984954178634919</c:v>
              </c:pt>
              <c:pt idx="1197">
                <c:v>0.60570829343911003</c:v>
              </c:pt>
              <c:pt idx="1198">
                <c:v>0.61361874800528882</c:v>
              </c:pt>
              <c:pt idx="1199">
                <c:v>0.61380112159759248</c:v>
              </c:pt>
              <c:pt idx="1200">
                <c:v>0.62914330005015251</c:v>
              </c:pt>
              <c:pt idx="1201">
                <c:v>0.63748689189805297</c:v>
              </c:pt>
              <c:pt idx="1202">
                <c:v>0.63493366160579923</c:v>
              </c:pt>
              <c:pt idx="1203">
                <c:v>0.63026033830301365</c:v>
              </c:pt>
              <c:pt idx="1204">
                <c:v>0.63046550859435557</c:v>
              </c:pt>
              <c:pt idx="1205">
                <c:v>0.63985774859800304</c:v>
              </c:pt>
              <c:pt idx="1206">
                <c:v>0.63094423927415288</c:v>
              </c:pt>
              <c:pt idx="1207">
                <c:v>0.62925728354534272</c:v>
              </c:pt>
              <c:pt idx="1208">
                <c:v>0.62002462043496087</c:v>
              </c:pt>
              <c:pt idx="1209">
                <c:v>0.62139242237723979</c:v>
              </c:pt>
              <c:pt idx="1210">
                <c:v>0.6347056946154197</c:v>
              </c:pt>
              <c:pt idx="1211">
                <c:v>0.63541239228559698</c:v>
              </c:pt>
              <c:pt idx="1212">
                <c:v>0.6340673870423561</c:v>
              </c:pt>
              <c:pt idx="1213">
                <c:v>0.63071627228377336</c:v>
              </c:pt>
              <c:pt idx="1214">
                <c:v>0.62916609674919055</c:v>
              </c:pt>
              <c:pt idx="1215">
                <c:v>0.6436647973373455</c:v>
              </c:pt>
              <c:pt idx="1216">
                <c:v>0.64858888432954886</c:v>
              </c:pt>
              <c:pt idx="1217">
                <c:v>0.65285186704965104</c:v>
              </c:pt>
              <c:pt idx="1218">
                <c:v>0.65545069073998063</c:v>
              </c:pt>
              <c:pt idx="1219">
                <c:v>0.65426526239000582</c:v>
              </c:pt>
              <c:pt idx="1220">
                <c:v>0.65376373501117047</c:v>
              </c:pt>
              <c:pt idx="1221">
                <c:v>0.6582090913235763</c:v>
              </c:pt>
              <c:pt idx="1222">
                <c:v>0.65458441617653751</c:v>
              </c:pt>
              <c:pt idx="1223">
                <c:v>0.65688688277937324</c:v>
              </c:pt>
              <c:pt idx="1224">
                <c:v>0.65889299229471576</c:v>
              </c:pt>
              <c:pt idx="1225">
                <c:v>0.65111931792276456</c:v>
              </c:pt>
              <c:pt idx="1226">
                <c:v>0.66146901928600732</c:v>
              </c:pt>
              <c:pt idx="1227">
                <c:v>0.6700177814252497</c:v>
              </c:pt>
              <c:pt idx="1228">
                <c:v>0.67740391191355465</c:v>
              </c:pt>
              <c:pt idx="1229">
                <c:v>0.677107554826061</c:v>
              </c:pt>
              <c:pt idx="1230">
                <c:v>0.68567911366434142</c:v>
              </c:pt>
              <c:pt idx="1231">
                <c:v>0.68773081657775958</c:v>
              </c:pt>
              <c:pt idx="1232">
                <c:v>0.69110472803538059</c:v>
              </c:pt>
              <c:pt idx="1233">
                <c:v>0.69167464551133007</c:v>
              </c:pt>
              <c:pt idx="1234">
                <c:v>0.69162905211325376</c:v>
              </c:pt>
              <c:pt idx="1235">
                <c:v>0.69181142570555765</c:v>
              </c:pt>
              <c:pt idx="1236">
                <c:v>0.69450143619203919</c:v>
              </c:pt>
              <c:pt idx="1237">
                <c:v>0.7011808690101673</c:v>
              </c:pt>
              <c:pt idx="1238">
                <c:v>0.69876441891214136</c:v>
              </c:pt>
              <c:pt idx="1239">
                <c:v>0.69892399580540721</c:v>
              </c:pt>
              <c:pt idx="1240">
                <c:v>0.70225231386495235</c:v>
              </c:pt>
              <c:pt idx="1241">
                <c:v>0.71077827930515669</c:v>
              </c:pt>
              <c:pt idx="1242">
                <c:v>0.70676606027447231</c:v>
              </c:pt>
              <c:pt idx="1243">
                <c:v>0.70489673095335781</c:v>
              </c:pt>
              <c:pt idx="1244">
                <c:v>0.70656088998313038</c:v>
              </c:pt>
              <c:pt idx="1245">
                <c:v>0.71529202571467621</c:v>
              </c:pt>
              <c:pt idx="1246">
                <c:v>0.71298955911184048</c:v>
              </c:pt>
              <c:pt idx="1247">
                <c:v>0.71020836182920721</c:v>
              </c:pt>
              <c:pt idx="1248">
                <c:v>0.70827064241097881</c:v>
              </c:pt>
              <c:pt idx="1249">
                <c:v>0.70713080745907986</c:v>
              </c:pt>
              <c:pt idx="1250">
                <c:v>0.69384033191993777</c:v>
              </c:pt>
              <c:pt idx="1251">
                <c:v>0.70861259289654854</c:v>
              </c:pt>
              <c:pt idx="1252">
                <c:v>0.71084666940227059</c:v>
              </c:pt>
              <c:pt idx="1253">
                <c:v>0.72135594765877897</c:v>
              </c:pt>
              <c:pt idx="1254">
                <c:v>0.72105959057128532</c:v>
              </c:pt>
              <c:pt idx="1255">
                <c:v>0.71444854785027112</c:v>
              </c:pt>
              <c:pt idx="1256">
                <c:v>0.71485888843295475</c:v>
              </c:pt>
              <c:pt idx="1257">
                <c:v>0.7086581862946244</c:v>
              </c:pt>
              <c:pt idx="1258">
                <c:v>0.69612000182373568</c:v>
              </c:pt>
              <c:pt idx="1259">
                <c:v>0.69197100259882371</c:v>
              </c:pt>
              <c:pt idx="1260">
                <c:v>0.70343774221492716</c:v>
              </c:pt>
              <c:pt idx="1261">
                <c:v>0.68948616240368388</c:v>
              </c:pt>
              <c:pt idx="1262">
                <c:v>0.68649979482970847</c:v>
              </c:pt>
              <c:pt idx="1263">
                <c:v>0.67824738977795995</c:v>
              </c:pt>
              <c:pt idx="1264">
                <c:v>0.67462271463092138</c:v>
              </c:pt>
              <c:pt idx="1265">
                <c:v>0.66940227055122392</c:v>
              </c:pt>
              <c:pt idx="1266">
                <c:v>0.66185656316965291</c:v>
              </c:pt>
              <c:pt idx="1267">
                <c:v>0.65877900879952578</c:v>
              </c:pt>
              <c:pt idx="1268">
                <c:v>0.66176537637350119</c:v>
              </c:pt>
              <c:pt idx="1269">
                <c:v>0.66089910181005784</c:v>
              </c:pt>
              <c:pt idx="1270">
                <c:v>0.67929603793370696</c:v>
              </c:pt>
              <c:pt idx="1271">
                <c:v>0.67243423152327542</c:v>
              </c:pt>
              <c:pt idx="1272">
                <c:v>0.664113436374413</c:v>
              </c:pt>
              <c:pt idx="1273">
                <c:v>0.66427301326767862</c:v>
              </c:pt>
              <c:pt idx="1274">
                <c:v>0.66589157889937534</c:v>
              </c:pt>
              <c:pt idx="1275">
                <c:v>0.66564081520995755</c:v>
              </c:pt>
              <c:pt idx="1276">
                <c:v>0.65709205307071517</c:v>
              </c:pt>
              <c:pt idx="1277">
                <c:v>0.68346783385765741</c:v>
              </c:pt>
              <c:pt idx="1278">
                <c:v>0.68887065152965854</c:v>
              </c:pt>
              <c:pt idx="1279">
                <c:v>0.68583869055760704</c:v>
              </c:pt>
              <c:pt idx="1280">
                <c:v>0.68574750376145532</c:v>
              </c:pt>
              <c:pt idx="1281">
                <c:v>0.68572470706241728</c:v>
              </c:pt>
              <c:pt idx="1282">
                <c:v>0.68289791638170794</c:v>
              </c:pt>
              <c:pt idx="1283">
                <c:v>0.6596452833629689</c:v>
              </c:pt>
              <c:pt idx="1284">
                <c:v>0.65255550996215739</c:v>
              </c:pt>
              <c:pt idx="1285">
                <c:v>0.5641499110928736</c:v>
              </c:pt>
              <c:pt idx="1286">
                <c:v>0.58341312177996629</c:v>
              </c:pt>
              <c:pt idx="1287">
                <c:v>0.57039620662928003</c:v>
              </c:pt>
              <c:pt idx="1288">
                <c:v>0.61685587926868179</c:v>
              </c:pt>
              <c:pt idx="1289">
                <c:v>0.61856563169653023</c:v>
              </c:pt>
              <c:pt idx="1290">
                <c:v>0.6287329594674691</c:v>
              </c:pt>
              <c:pt idx="1291">
                <c:v>0.63545798568367284</c:v>
              </c:pt>
              <c:pt idx="1292">
                <c:v>0.63835316646149609</c:v>
              </c:pt>
              <c:pt idx="1293">
                <c:v>0.63094423927415288</c:v>
              </c:pt>
              <c:pt idx="1294">
                <c:v>0.63238043131354549</c:v>
              </c:pt>
              <c:pt idx="1295">
                <c:v>0.63048830529339339</c:v>
              </c:pt>
              <c:pt idx="1296">
                <c:v>0.63655222723749594</c:v>
              </c:pt>
              <c:pt idx="1297">
                <c:v>0.65084575753430896</c:v>
              </c:pt>
              <c:pt idx="1298">
                <c:v>0.66370309579172915</c:v>
              </c:pt>
              <c:pt idx="1299">
                <c:v>0.66219851365522264</c:v>
              </c:pt>
              <c:pt idx="1300">
                <c:v>0.66529886472438782</c:v>
              </c:pt>
              <c:pt idx="1301">
                <c:v>0.66598276569552706</c:v>
              </c:pt>
              <c:pt idx="1302">
                <c:v>0.66630191948205897</c:v>
              </c:pt>
              <c:pt idx="1303">
                <c:v>0.65608899831304424</c:v>
              </c:pt>
              <c:pt idx="1304">
                <c:v>0.65850544841106995</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8.7389355616116493E-3</c:v>
              </c:pt>
              <c:pt idx="2">
                <c:v>1.2072343971711197E-2</c:v>
              </c:pt>
              <c:pt idx="3">
                <c:v>1.0034009774994912E-2</c:v>
              </c:pt>
              <c:pt idx="4">
                <c:v>2.6656005765895552E-2</c:v>
              </c:pt>
              <c:pt idx="5">
                <c:v>3.1442149597963764E-2</c:v>
              </c:pt>
              <c:pt idx="6">
                <c:v>2.4020811279533261E-2</c:v>
              </c:pt>
              <c:pt idx="7">
                <c:v>2.3896934615644572E-2</c:v>
              </c:pt>
              <c:pt idx="8">
                <c:v>1.4516092704790706E-2</c:v>
              </c:pt>
              <c:pt idx="9">
                <c:v>1.484267663686123E-2</c:v>
              </c:pt>
              <c:pt idx="10">
                <c:v>2.7692065136602162E-2</c:v>
              </c:pt>
              <c:pt idx="11">
                <c:v>4.1937881483817163E-2</c:v>
              </c:pt>
              <c:pt idx="12">
                <c:v>4.9010112840379261E-2</c:v>
              </c:pt>
              <c:pt idx="13">
                <c:v>4.7332147120430657E-2</c:v>
              </c:pt>
              <c:pt idx="14">
                <c:v>1.9448636230545713E-2</c:v>
              </c:pt>
              <c:pt idx="15">
                <c:v>2.6385729408319847E-2</c:v>
              </c:pt>
              <c:pt idx="16">
                <c:v>4.3548278114371897E-2</c:v>
              </c:pt>
              <c:pt idx="17">
                <c:v>4.4347845672199737E-2</c:v>
              </c:pt>
              <c:pt idx="18">
                <c:v>4.2073019662605127E-2</c:v>
              </c:pt>
              <c:pt idx="19">
                <c:v>4.7715038626995998E-2</c:v>
              </c:pt>
              <c:pt idx="20">
                <c:v>7.1510619608549764E-2</c:v>
              </c:pt>
              <c:pt idx="21">
                <c:v>8.9529043446924472E-2</c:v>
              </c:pt>
              <c:pt idx="22">
                <c:v>0.11266019504943792</c:v>
              </c:pt>
              <c:pt idx="23">
                <c:v>0.11353859321155868</c:v>
              </c:pt>
              <c:pt idx="24">
                <c:v>0.12913579134665198</c:v>
              </c:pt>
              <c:pt idx="25">
                <c:v>0.13455258001306336</c:v>
              </c:pt>
              <c:pt idx="26">
                <c:v>0.13697380571634499</c:v>
              </c:pt>
              <c:pt idx="27">
                <c:v>0.14023964503705044</c:v>
              </c:pt>
              <c:pt idx="28">
                <c:v>0.11893285884817217</c:v>
              </c:pt>
              <c:pt idx="29">
                <c:v>0.11152278204464072</c:v>
              </c:pt>
              <c:pt idx="30">
                <c:v>8.8222707718642379E-2</c:v>
              </c:pt>
              <c:pt idx="31">
                <c:v>0.11474357530575019</c:v>
              </c:pt>
              <c:pt idx="32">
                <c:v>0.12009279488276769</c:v>
              </c:pt>
              <c:pt idx="33">
                <c:v>0.12072343971711064</c:v>
              </c:pt>
              <c:pt idx="34">
                <c:v>0.12768305592468288</c:v>
              </c:pt>
              <c:pt idx="35">
                <c:v>0.12636545868150195</c:v>
              </c:pt>
              <c:pt idx="36">
                <c:v>0.14261582468073608</c:v>
              </c:pt>
              <c:pt idx="37">
                <c:v>0.13830266447442496</c:v>
              </c:pt>
              <c:pt idx="38">
                <c:v>0.13115160251357016</c:v>
              </c:pt>
              <c:pt idx="39">
                <c:v>0.12491272325953284</c:v>
              </c:pt>
              <c:pt idx="40">
                <c:v>0.11934953489943467</c:v>
              </c:pt>
              <c:pt idx="41">
                <c:v>0.12063334759791888</c:v>
              </c:pt>
              <c:pt idx="42">
                <c:v>0.1273677335075114</c:v>
              </c:pt>
              <c:pt idx="43">
                <c:v>0.15259352688123595</c:v>
              </c:pt>
              <c:pt idx="44">
                <c:v>0.16341584269915987</c:v>
              </c:pt>
              <c:pt idx="45">
                <c:v>0.19428365503727552</c:v>
              </c:pt>
              <c:pt idx="46">
                <c:v>0.18531948917768415</c:v>
              </c:pt>
              <c:pt idx="47">
                <c:v>0.20513975539989637</c:v>
              </c:pt>
              <c:pt idx="48">
                <c:v>0.21589450212842642</c:v>
              </c:pt>
              <c:pt idx="49">
                <c:v>0.2041600036036848</c:v>
              </c:pt>
              <c:pt idx="50">
                <c:v>0.20651366021757234</c:v>
              </c:pt>
              <c:pt idx="51">
                <c:v>0.19318002657717503</c:v>
              </c:pt>
              <c:pt idx="52">
                <c:v>0.20080407216378737</c:v>
              </c:pt>
              <c:pt idx="53">
                <c:v>0.17787562782945576</c:v>
              </c:pt>
              <c:pt idx="54">
                <c:v>0.18815739093222805</c:v>
              </c:pt>
              <c:pt idx="55">
                <c:v>0.19878826099686919</c:v>
              </c:pt>
              <c:pt idx="56">
                <c:v>0.22284285682109939</c:v>
              </c:pt>
              <c:pt idx="57">
                <c:v>0.21374355278272028</c:v>
              </c:pt>
              <c:pt idx="58">
                <c:v>0.21354084551453845</c:v>
              </c:pt>
              <c:pt idx="59">
                <c:v>0.19424987049257858</c:v>
              </c:pt>
              <c:pt idx="60">
                <c:v>0.20851820986959169</c:v>
              </c:pt>
              <c:pt idx="61">
                <c:v>0.21851843509988966</c:v>
              </c:pt>
              <c:pt idx="62">
                <c:v>0.22369873195342227</c:v>
              </c:pt>
              <c:pt idx="63">
                <c:v>0.21856348115948543</c:v>
              </c:pt>
              <c:pt idx="64">
                <c:v>0.21502736548120449</c:v>
              </c:pt>
              <c:pt idx="65">
                <c:v>0.21384490641681109</c:v>
              </c:pt>
              <c:pt idx="66">
                <c:v>0.2270321403635216</c:v>
              </c:pt>
              <c:pt idx="67">
                <c:v>0.24217887790265546</c:v>
              </c:pt>
              <c:pt idx="68">
                <c:v>0.24617671569179467</c:v>
              </c:pt>
              <c:pt idx="69">
                <c:v>0.22673934097614801</c:v>
              </c:pt>
              <c:pt idx="70">
                <c:v>0.22350728620013971</c:v>
              </c:pt>
              <c:pt idx="71">
                <c:v>0.22889029032185415</c:v>
              </c:pt>
              <c:pt idx="72">
                <c:v>0.23198720691907471</c:v>
              </c:pt>
              <c:pt idx="73">
                <c:v>0.23446474019685137</c:v>
              </c:pt>
              <c:pt idx="74">
                <c:v>0.23106376269735818</c:v>
              </c:pt>
              <c:pt idx="75">
                <c:v>0.23872159282866723</c:v>
              </c:pt>
              <c:pt idx="76">
                <c:v>0.24435235027815949</c:v>
              </c:pt>
              <c:pt idx="77">
                <c:v>0.23810220950922334</c:v>
              </c:pt>
              <c:pt idx="78">
                <c:v>0.21685173089483989</c:v>
              </c:pt>
              <c:pt idx="79">
                <c:v>0.22958850424559096</c:v>
              </c:pt>
              <c:pt idx="80">
                <c:v>0.24803486565012722</c:v>
              </c:pt>
              <c:pt idx="81">
                <c:v>0.25534358881956809</c:v>
              </c:pt>
              <c:pt idx="82">
                <c:v>0.26054640870289858</c:v>
              </c:pt>
              <c:pt idx="83">
                <c:v>0.25815896754431411</c:v>
              </c:pt>
              <c:pt idx="84">
                <c:v>0.26309151107006912</c:v>
              </c:pt>
              <c:pt idx="85">
                <c:v>0.24045586612311087</c:v>
              </c:pt>
              <c:pt idx="86">
                <c:v>0.26131219171602948</c:v>
              </c:pt>
              <c:pt idx="87">
                <c:v>0.26005090204734338</c:v>
              </c:pt>
              <c:pt idx="88">
                <c:v>0.24873307957386426</c:v>
              </c:pt>
              <c:pt idx="89">
                <c:v>0.23820356314331392</c:v>
              </c:pt>
              <c:pt idx="90">
                <c:v>0.23264037478321575</c:v>
              </c:pt>
              <c:pt idx="91">
                <c:v>0.22470100677943194</c:v>
              </c:pt>
              <c:pt idx="92">
                <c:v>0.2227189801572107</c:v>
              </c:pt>
              <c:pt idx="93">
                <c:v>0.22222347350165528</c:v>
              </c:pt>
              <c:pt idx="94">
                <c:v>0.22952093515619709</c:v>
              </c:pt>
              <c:pt idx="95">
                <c:v>0.24357530575012953</c:v>
              </c:pt>
              <c:pt idx="96">
                <c:v>0.25297867069078128</c:v>
              </c:pt>
              <c:pt idx="97">
                <c:v>0.25789995270163746</c:v>
              </c:pt>
              <c:pt idx="98">
                <c:v>0.24644699204937037</c:v>
              </c:pt>
              <c:pt idx="99">
                <c:v>0.2483727110970968</c:v>
              </c:pt>
              <c:pt idx="100">
                <c:v>0.22789927701074331</c:v>
              </c:pt>
              <c:pt idx="101">
                <c:v>0.21947566386630313</c:v>
              </c:pt>
              <c:pt idx="102">
                <c:v>0.21365346066352853</c:v>
              </c:pt>
              <c:pt idx="103">
                <c:v>0.19117547692515591</c:v>
              </c:pt>
              <c:pt idx="104">
                <c:v>0.19270704295141772</c:v>
              </c:pt>
              <c:pt idx="105">
                <c:v>0.20484695601252301</c:v>
              </c:pt>
              <c:pt idx="106">
                <c:v>0.20361945088853339</c:v>
              </c:pt>
              <c:pt idx="107">
                <c:v>0.21849591207009156</c:v>
              </c:pt>
              <c:pt idx="108">
                <c:v>0.22168292078650409</c:v>
              </c:pt>
              <c:pt idx="109">
                <c:v>0.21816932813802103</c:v>
              </c:pt>
              <c:pt idx="110">
                <c:v>0.22905921304533905</c:v>
              </c:pt>
              <c:pt idx="111">
                <c:v>0.2415482330683123</c:v>
              </c:pt>
              <c:pt idx="112">
                <c:v>0.24766323565846093</c:v>
              </c:pt>
              <c:pt idx="113">
                <c:v>0.25840672087209171</c:v>
              </c:pt>
              <c:pt idx="114">
                <c:v>0.26411630892587667</c:v>
              </c:pt>
              <c:pt idx="115">
                <c:v>0.28062568976778768</c:v>
              </c:pt>
              <c:pt idx="116">
                <c:v>0.27978107615036385</c:v>
              </c:pt>
              <c:pt idx="117">
                <c:v>0.27881258586905111</c:v>
              </c:pt>
              <c:pt idx="118">
                <c:v>0.26189779049077666</c:v>
              </c:pt>
              <c:pt idx="119">
                <c:v>0.26588436676501703</c:v>
              </c:pt>
              <c:pt idx="120">
                <c:v>0.26948805153269206</c:v>
              </c:pt>
              <c:pt idx="121">
                <c:v>0.27698822045541571</c:v>
              </c:pt>
              <c:pt idx="122">
                <c:v>0.28145904187031245</c:v>
              </c:pt>
              <c:pt idx="123">
                <c:v>0.27991621432915159</c:v>
              </c:pt>
              <c:pt idx="124">
                <c:v>0.27981486069506079</c:v>
              </c:pt>
              <c:pt idx="125">
                <c:v>0.27328318205364988</c:v>
              </c:pt>
              <c:pt idx="126">
                <c:v>0.27704452802991053</c:v>
              </c:pt>
              <c:pt idx="127">
                <c:v>0.26213428230365543</c:v>
              </c:pt>
              <c:pt idx="128">
                <c:v>0.26140228383522146</c:v>
              </c:pt>
              <c:pt idx="129">
                <c:v>0.24266312304331183</c:v>
              </c:pt>
              <c:pt idx="130">
                <c:v>0.25538863487916386</c:v>
              </c:pt>
              <c:pt idx="131">
                <c:v>0.26228068199734245</c:v>
              </c:pt>
              <c:pt idx="132">
                <c:v>0.27847474042208153</c:v>
              </c:pt>
              <c:pt idx="133">
                <c:v>0.31335165206423565</c:v>
              </c:pt>
              <c:pt idx="134">
                <c:v>0.32475956665690653</c:v>
              </c:pt>
              <c:pt idx="135">
                <c:v>0.34278925201018029</c:v>
              </c:pt>
              <c:pt idx="136">
                <c:v>0.32876866596094523</c:v>
              </c:pt>
              <c:pt idx="137">
                <c:v>0.32757494538165255</c:v>
              </c:pt>
              <c:pt idx="138">
                <c:v>0.33122367620892357</c:v>
              </c:pt>
              <c:pt idx="139">
                <c:v>0.33826212302078873</c:v>
              </c:pt>
              <c:pt idx="140">
                <c:v>0.35480528840739645</c:v>
              </c:pt>
              <c:pt idx="141">
                <c:v>0.3529921845086601</c:v>
              </c:pt>
              <c:pt idx="142">
                <c:v>0.35988423162683847</c:v>
              </c:pt>
              <c:pt idx="143">
                <c:v>0.35187729453366079</c:v>
              </c:pt>
              <c:pt idx="144">
                <c:v>0.36180995067456467</c:v>
              </c:pt>
              <c:pt idx="145">
                <c:v>0.37449041645082093</c:v>
              </c:pt>
              <c:pt idx="146">
                <c:v>0.38065046510056533</c:v>
              </c:pt>
              <c:pt idx="147">
                <c:v>0.37197909862834733</c:v>
              </c:pt>
              <c:pt idx="148">
                <c:v>0.38469334894930052</c:v>
              </c:pt>
              <c:pt idx="149">
                <c:v>0.38597716164778495</c:v>
              </c:pt>
              <c:pt idx="150">
                <c:v>0.35709137593189033</c:v>
              </c:pt>
              <c:pt idx="151">
                <c:v>0.37840942363566743</c:v>
              </c:pt>
              <c:pt idx="152">
                <c:v>0.38371359715308895</c:v>
              </c:pt>
              <c:pt idx="153">
                <c:v>0.39581972566949708</c:v>
              </c:pt>
              <c:pt idx="154">
                <c:v>0.40886055992252079</c:v>
              </c:pt>
              <c:pt idx="155">
                <c:v>0.41150701592378214</c:v>
              </c:pt>
              <c:pt idx="156">
                <c:v>0.41245298317529677</c:v>
              </c:pt>
              <c:pt idx="157">
                <c:v>0.41427734858893195</c:v>
              </c:pt>
              <c:pt idx="158">
                <c:v>0.41335390436721542</c:v>
              </c:pt>
              <c:pt idx="159">
                <c:v>0.41631568278564846</c:v>
              </c:pt>
              <c:pt idx="160">
                <c:v>0.4081961305434807</c:v>
              </c:pt>
              <c:pt idx="161">
                <c:v>0.40792585418590499</c:v>
              </c:pt>
              <c:pt idx="162">
                <c:v>0.42325277596342259</c:v>
              </c:pt>
              <c:pt idx="163">
                <c:v>0.43354580058109415</c:v>
              </c:pt>
              <c:pt idx="164">
                <c:v>0.42836550372756133</c:v>
              </c:pt>
              <c:pt idx="165">
                <c:v>0.41558368431721426</c:v>
              </c:pt>
              <c:pt idx="166">
                <c:v>0.4062253654361585</c:v>
              </c:pt>
              <c:pt idx="167">
                <c:v>0.41681118944120343</c:v>
              </c:pt>
              <c:pt idx="168">
                <c:v>0.41166467713236776</c:v>
              </c:pt>
              <c:pt idx="169">
                <c:v>0.4135453501204982</c:v>
              </c:pt>
              <c:pt idx="170">
                <c:v>0.41031329534448968</c:v>
              </c:pt>
              <c:pt idx="171">
                <c:v>0.42657492285862286</c:v>
              </c:pt>
              <c:pt idx="172">
                <c:v>0.45164305502376179</c:v>
              </c:pt>
              <c:pt idx="173">
                <c:v>0.45415437284623517</c:v>
              </c:pt>
              <c:pt idx="174">
                <c:v>0.45470618707628541</c:v>
              </c:pt>
              <c:pt idx="175">
                <c:v>0.46898578796819756</c:v>
              </c:pt>
              <c:pt idx="176">
                <c:v>0.48648618212121897</c:v>
              </c:pt>
              <c:pt idx="177">
                <c:v>0.48126083920809015</c:v>
              </c:pt>
              <c:pt idx="178">
                <c:v>0.48911011509268221</c:v>
              </c:pt>
              <c:pt idx="179">
                <c:v>0.52427982612220991</c:v>
              </c:pt>
              <c:pt idx="180">
                <c:v>0.51985405076690894</c:v>
              </c:pt>
              <c:pt idx="181">
                <c:v>0.5243248721818059</c:v>
              </c:pt>
              <c:pt idx="182">
                <c:v>0.53614946282573928</c:v>
              </c:pt>
              <c:pt idx="183">
                <c:v>0.54368341629315964</c:v>
              </c:pt>
              <c:pt idx="184">
                <c:v>0.52934750782675288</c:v>
              </c:pt>
              <c:pt idx="185">
                <c:v>0.53041735174215643</c:v>
              </c:pt>
              <c:pt idx="186">
                <c:v>0.55556431451158805</c:v>
              </c:pt>
              <c:pt idx="187">
                <c:v>0.5777044528029911</c:v>
              </c:pt>
              <c:pt idx="188">
                <c:v>0.583447825401473</c:v>
              </c:pt>
              <c:pt idx="189">
                <c:v>0.56856010270501578</c:v>
              </c:pt>
              <c:pt idx="190">
                <c:v>0.58809883105475347</c:v>
              </c:pt>
              <c:pt idx="191">
                <c:v>0.5639541431113313</c:v>
              </c:pt>
              <c:pt idx="192">
                <c:v>0.54442667627649266</c:v>
              </c:pt>
              <c:pt idx="193">
                <c:v>0.52096894074190847</c:v>
              </c:pt>
              <c:pt idx="194">
                <c:v>0.49729723642424362</c:v>
              </c:pt>
              <c:pt idx="195">
                <c:v>0.53279353138584185</c:v>
              </c:pt>
              <c:pt idx="196">
                <c:v>0.55542917633280031</c:v>
              </c:pt>
              <c:pt idx="197">
                <c:v>0.56832361089213723</c:v>
              </c:pt>
              <c:pt idx="198">
                <c:v>0.56265906889794803</c:v>
              </c:pt>
              <c:pt idx="199">
                <c:v>0.5713754814297618</c:v>
              </c:pt>
              <c:pt idx="200">
                <c:v>0.57639811707470878</c:v>
              </c:pt>
              <c:pt idx="201">
                <c:v>0.58690511047546123</c:v>
              </c:pt>
              <c:pt idx="202">
                <c:v>0.6024460010360595</c:v>
              </c:pt>
              <c:pt idx="203">
                <c:v>0.60802045091105672</c:v>
              </c:pt>
              <c:pt idx="204">
                <c:v>0.60912407937115676</c:v>
              </c:pt>
              <c:pt idx="205">
                <c:v>0.61909052005675802</c:v>
              </c:pt>
              <c:pt idx="206">
                <c:v>0.62410189418680595</c:v>
              </c:pt>
              <c:pt idx="207">
                <c:v>0.62721007229892578</c:v>
              </c:pt>
              <c:pt idx="208">
                <c:v>0.60491227279893711</c:v>
              </c:pt>
              <c:pt idx="209">
                <c:v>0.61043041509943907</c:v>
              </c:pt>
              <c:pt idx="210">
                <c:v>0.57398815288632621</c:v>
              </c:pt>
              <c:pt idx="211">
                <c:v>0.57458501317597244</c:v>
              </c:pt>
              <c:pt idx="212">
                <c:v>0.55044032523255026</c:v>
              </c:pt>
              <c:pt idx="213">
                <c:v>0.55837969323633407</c:v>
              </c:pt>
              <c:pt idx="214">
                <c:v>0.50820964436135951</c:v>
              </c:pt>
              <c:pt idx="215">
                <c:v>0.53434762044190176</c:v>
              </c:pt>
              <c:pt idx="216">
                <c:v>0.53117187324038828</c:v>
              </c:pt>
              <c:pt idx="217">
                <c:v>0.55185927610982222</c:v>
              </c:pt>
              <c:pt idx="218">
                <c:v>0.51618279690984026</c:v>
              </c:pt>
              <c:pt idx="219">
                <c:v>0.50826595193585433</c:v>
              </c:pt>
              <c:pt idx="220">
                <c:v>0.47316380999572072</c:v>
              </c:pt>
              <c:pt idx="221">
                <c:v>0.48409874096263406</c:v>
              </c:pt>
              <c:pt idx="222">
                <c:v>0.49203810896641831</c:v>
              </c:pt>
              <c:pt idx="223">
                <c:v>0.52886326268609629</c:v>
              </c:pt>
              <c:pt idx="224">
                <c:v>0.51827743868105136</c:v>
              </c:pt>
              <c:pt idx="225">
                <c:v>0.50932453433635883</c:v>
              </c:pt>
              <c:pt idx="226">
                <c:v>0.51925719047726293</c:v>
              </c:pt>
              <c:pt idx="227">
                <c:v>0.51219622063559989</c:v>
              </c:pt>
              <c:pt idx="228">
                <c:v>0.51729768688483957</c:v>
              </c:pt>
              <c:pt idx="229">
                <c:v>0.50548435775580525</c:v>
              </c:pt>
              <c:pt idx="230">
                <c:v>0.50484245140656325</c:v>
              </c:pt>
              <c:pt idx="231">
                <c:v>0.49076555778283293</c:v>
              </c:pt>
              <c:pt idx="232">
                <c:v>0.46224014054370599</c:v>
              </c:pt>
              <c:pt idx="233">
                <c:v>0.4509561026149238</c:v>
              </c:pt>
              <c:pt idx="234">
                <c:v>0.4724205500123877</c:v>
              </c:pt>
              <c:pt idx="235">
                <c:v>0.47538232843082029</c:v>
              </c:pt>
              <c:pt idx="236">
                <c:v>0.48595689092096661</c:v>
              </c:pt>
              <c:pt idx="237">
                <c:v>0.4824996058469786</c:v>
              </c:pt>
              <c:pt idx="238">
                <c:v>0.50368251537196773</c:v>
              </c:pt>
              <c:pt idx="239">
                <c:v>0.50704970832676421</c:v>
              </c:pt>
              <c:pt idx="240">
                <c:v>0.50768035316110716</c:v>
              </c:pt>
              <c:pt idx="241">
                <c:v>0.51682470325908247</c:v>
              </c:pt>
              <c:pt idx="242">
                <c:v>0.50764656861641022</c:v>
              </c:pt>
              <c:pt idx="243">
                <c:v>0.51282686546994283</c:v>
              </c:pt>
              <c:pt idx="244">
                <c:v>0.49818689610126343</c:v>
              </c:pt>
              <c:pt idx="245">
                <c:v>0.48912137660758126</c:v>
              </c:pt>
              <c:pt idx="246">
                <c:v>0.49096826505101476</c:v>
              </c:pt>
              <c:pt idx="247">
                <c:v>0.50520281988333049</c:v>
              </c:pt>
              <c:pt idx="248">
                <c:v>0.51027050158787346</c:v>
              </c:pt>
              <c:pt idx="249">
                <c:v>0.5188292529111016</c:v>
              </c:pt>
              <c:pt idx="250">
                <c:v>0.51867159170251576</c:v>
              </c:pt>
              <c:pt idx="251">
                <c:v>0.51761300930201126</c:v>
              </c:pt>
              <c:pt idx="252">
                <c:v>0.50550688078560313</c:v>
              </c:pt>
              <c:pt idx="253">
                <c:v>0.51065339309443902</c:v>
              </c:pt>
              <c:pt idx="254">
                <c:v>0.52370548886236179</c:v>
              </c:pt>
              <c:pt idx="255">
                <c:v>0.53228676321538781</c:v>
              </c:pt>
              <c:pt idx="256">
                <c:v>0.53377328318205364</c:v>
              </c:pt>
              <c:pt idx="257">
                <c:v>0.53715173765174895</c:v>
              </c:pt>
              <c:pt idx="258">
                <c:v>0.53667875402599141</c:v>
              </c:pt>
              <c:pt idx="259">
                <c:v>0.51761300930201126</c:v>
              </c:pt>
              <c:pt idx="260">
                <c:v>0.50779296831009724</c:v>
              </c:pt>
              <c:pt idx="261">
                <c:v>0.5034009774994932</c:v>
              </c:pt>
              <c:pt idx="262">
                <c:v>0.50121624360909012</c:v>
              </c:pt>
              <c:pt idx="263">
                <c:v>0.50994391765580294</c:v>
              </c:pt>
              <c:pt idx="264">
                <c:v>0.51869411473231364</c:v>
              </c:pt>
              <c:pt idx="265">
                <c:v>0.51619405842473909</c:v>
              </c:pt>
              <c:pt idx="266">
                <c:v>0.49674542219419338</c:v>
              </c:pt>
              <c:pt idx="267">
                <c:v>0.4811707470888984</c:v>
              </c:pt>
              <c:pt idx="268">
                <c:v>0.45586612311088071</c:v>
              </c:pt>
              <c:pt idx="269">
                <c:v>0.47247685758688251</c:v>
              </c:pt>
              <c:pt idx="270">
                <c:v>0.47689137142728444</c:v>
              </c:pt>
              <c:pt idx="271">
                <c:v>0.50136264330277713</c:v>
              </c:pt>
              <c:pt idx="272">
                <c:v>0.49501114889974995</c:v>
              </c:pt>
              <c:pt idx="273">
                <c:v>0.49700443703687003</c:v>
              </c:pt>
              <c:pt idx="274">
                <c:v>0.49782652762449597</c:v>
              </c:pt>
              <c:pt idx="275">
                <c:v>0.49404265861843744</c:v>
              </c:pt>
              <c:pt idx="276">
                <c:v>0.51522556814342657</c:v>
              </c:pt>
              <c:pt idx="277">
                <c:v>0.5225005067681705</c:v>
              </c:pt>
              <c:pt idx="278">
                <c:v>0.52515822428433068</c:v>
              </c:pt>
              <c:pt idx="279">
                <c:v>0.53244442442397344</c:v>
              </c:pt>
              <c:pt idx="280">
                <c:v>0.54982094191310615</c:v>
              </c:pt>
              <c:pt idx="281">
                <c:v>0.56630779972521883</c:v>
              </c:pt>
              <c:pt idx="282">
                <c:v>0.56362755917926077</c:v>
              </c:pt>
              <c:pt idx="283">
                <c:v>0.55810941687875837</c:v>
              </c:pt>
              <c:pt idx="284">
                <c:v>0.55584585238406259</c:v>
              </c:pt>
              <c:pt idx="285">
                <c:v>0.55475348543886116</c:v>
              </c:pt>
              <c:pt idx="286">
                <c:v>0.55119484673078234</c:v>
              </c:pt>
              <c:pt idx="287">
                <c:v>0.54598076533255235</c:v>
              </c:pt>
              <c:pt idx="288">
                <c:v>0.5527939818464378</c:v>
              </c:pt>
              <c:pt idx="289">
                <c:v>0.55633009752471896</c:v>
              </c:pt>
              <c:pt idx="290">
                <c:v>0.55768147931259726</c:v>
              </c:pt>
              <c:pt idx="291">
                <c:v>0.55214081398229675</c:v>
              </c:pt>
              <c:pt idx="292">
                <c:v>0.54282754116083698</c:v>
              </c:pt>
              <c:pt idx="293">
                <c:v>0.53480934255276025</c:v>
              </c:pt>
              <c:pt idx="294">
                <c:v>0.5329737156242258</c:v>
              </c:pt>
              <c:pt idx="295">
                <c:v>0.52089011013761577</c:v>
              </c:pt>
              <c:pt idx="296">
                <c:v>0.51674587265478933</c:v>
              </c:pt>
              <c:pt idx="297">
                <c:v>0.53212910200680197</c:v>
              </c:pt>
              <c:pt idx="298">
                <c:v>0.53988828577220205</c:v>
              </c:pt>
              <c:pt idx="299">
                <c:v>0.5536273339489628</c:v>
              </c:pt>
              <c:pt idx="300">
                <c:v>0.55510259240072979</c:v>
              </c:pt>
              <c:pt idx="301">
                <c:v>0.55087952431361065</c:v>
              </c:pt>
              <c:pt idx="302">
                <c:v>0.5480528840739658</c:v>
              </c:pt>
              <c:pt idx="303">
                <c:v>0.54082299150881785</c:v>
              </c:pt>
              <c:pt idx="304">
                <c:v>0.52636320637852219</c:v>
              </c:pt>
              <c:pt idx="305">
                <c:v>0.52533840852271441</c:v>
              </c:pt>
              <c:pt idx="306">
                <c:v>0.51645307326741574</c:v>
              </c:pt>
              <c:pt idx="307">
                <c:v>0.50980877947701519</c:v>
              </c:pt>
              <c:pt idx="308">
                <c:v>0.48229689857879676</c:v>
              </c:pt>
              <c:pt idx="309">
                <c:v>0.48445910943940174</c:v>
              </c:pt>
              <c:pt idx="310">
                <c:v>0.49421158134192211</c:v>
              </c:pt>
              <c:pt idx="311">
                <c:v>0.50849118223383405</c:v>
              </c:pt>
              <c:pt idx="312">
                <c:v>0.50693709317777436</c:v>
              </c:pt>
              <c:pt idx="313">
                <c:v>0.51859276109822283</c:v>
              </c:pt>
              <c:pt idx="314">
                <c:v>0.50913308858307604</c:v>
              </c:pt>
              <c:pt idx="315">
                <c:v>0.48338926552399819</c:v>
              </c:pt>
              <c:pt idx="316">
                <c:v>0.47646343386112289</c:v>
              </c:pt>
              <c:pt idx="317">
                <c:v>0.47767967747021345</c:v>
              </c:pt>
              <c:pt idx="318">
                <c:v>0.49370481317146786</c:v>
              </c:pt>
              <c:pt idx="319">
                <c:v>0.47672244870379954</c:v>
              </c:pt>
              <c:pt idx="320">
                <c:v>0.44146264555508008</c:v>
              </c:pt>
              <c:pt idx="321">
                <c:v>0.41042591049347954</c:v>
              </c:pt>
              <c:pt idx="322">
                <c:v>0.42819658100407665</c:v>
              </c:pt>
              <c:pt idx="323">
                <c:v>0.45882790152931374</c:v>
              </c:pt>
              <c:pt idx="324">
                <c:v>0.43899637379220247</c:v>
              </c:pt>
              <c:pt idx="325">
                <c:v>0.45623775310254722</c:v>
              </c:pt>
              <c:pt idx="326">
                <c:v>0.45744273519673873</c:v>
              </c:pt>
              <c:pt idx="327">
                <c:v>0.46849028131264214</c:v>
              </c:pt>
              <c:pt idx="328">
                <c:v>0.4640982905020381</c:v>
              </c:pt>
              <c:pt idx="329">
                <c:v>0.45558458523840617</c:v>
              </c:pt>
              <c:pt idx="330">
                <c:v>0.45746525822653661</c:v>
              </c:pt>
              <c:pt idx="331">
                <c:v>0.46436856685961381</c:v>
              </c:pt>
              <c:pt idx="332">
                <c:v>0.46127165026239325</c:v>
              </c:pt>
              <c:pt idx="333">
                <c:v>0.45376021982477099</c:v>
              </c:pt>
              <c:pt idx="334">
                <c:v>0.44244239735129165</c:v>
              </c:pt>
              <c:pt idx="335">
                <c:v>0.43267866393387244</c:v>
              </c:pt>
              <c:pt idx="336">
                <c:v>0.41419851798463925</c:v>
              </c:pt>
              <c:pt idx="337">
                <c:v>0.42075271965584804</c:v>
              </c:pt>
              <c:pt idx="338">
                <c:v>0.38788035766571327</c:v>
              </c:pt>
              <c:pt idx="339">
                <c:v>0.37478321583819452</c:v>
              </c:pt>
              <c:pt idx="340">
                <c:v>0.39364625329399305</c:v>
              </c:pt>
              <c:pt idx="341">
                <c:v>0.43022365368589388</c:v>
              </c:pt>
              <c:pt idx="342">
                <c:v>0.43619225658235528</c:v>
              </c:pt>
              <c:pt idx="343">
                <c:v>0.42585418590508795</c:v>
              </c:pt>
              <c:pt idx="344">
                <c:v>0.43321921664902363</c:v>
              </c:pt>
              <c:pt idx="345">
                <c:v>0.44754386360053156</c:v>
              </c:pt>
              <c:pt idx="346">
                <c:v>0.47376067028536695</c:v>
              </c:pt>
              <c:pt idx="347">
                <c:v>0.47800626140228397</c:v>
              </c:pt>
              <c:pt idx="348">
                <c:v>0.47740940111263774</c:v>
              </c:pt>
              <c:pt idx="349">
                <c:v>0.48191400707223142</c:v>
              </c:pt>
              <c:pt idx="350">
                <c:v>0.49144124867677186</c:v>
              </c:pt>
              <c:pt idx="351">
                <c:v>0.49288272258384214</c:v>
              </c:pt>
              <c:pt idx="352">
                <c:v>0.47931259713056584</c:v>
              </c:pt>
              <c:pt idx="353">
                <c:v>0.46396315232325058</c:v>
              </c:pt>
              <c:pt idx="354">
                <c:v>0.47406473118763937</c:v>
              </c:pt>
              <c:pt idx="355">
                <c:v>0.46573121016239094</c:v>
              </c:pt>
              <c:pt idx="356">
                <c:v>0.45966125363183852</c:v>
              </c:pt>
              <c:pt idx="357">
                <c:v>0.45124890200229739</c:v>
              </c:pt>
              <c:pt idx="358">
                <c:v>0.437847699272506</c:v>
              </c:pt>
              <c:pt idx="359">
                <c:v>0.44074190860154494</c:v>
              </c:pt>
              <c:pt idx="360">
                <c:v>0.41695758913489045</c:v>
              </c:pt>
              <c:pt idx="361">
                <c:v>0.42052748935786854</c:v>
              </c:pt>
              <c:pt idx="362">
                <c:v>0.42209283992882707</c:v>
              </c:pt>
              <c:pt idx="363">
                <c:v>0.43305029392553873</c:v>
              </c:pt>
              <c:pt idx="364">
                <c:v>0.42469424987049242</c:v>
              </c:pt>
              <c:pt idx="365">
                <c:v>0.42723935223766296</c:v>
              </c:pt>
              <c:pt idx="366">
                <c:v>0.4199531520980202</c:v>
              </c:pt>
              <c:pt idx="367">
                <c:v>0.40913083628009628</c:v>
              </c:pt>
              <c:pt idx="368">
                <c:v>0.41118043199171139</c:v>
              </c:pt>
              <c:pt idx="369">
                <c:v>0.40386044730737169</c:v>
              </c:pt>
              <c:pt idx="370">
                <c:v>0.39238496362530695</c:v>
              </c:pt>
              <c:pt idx="371">
                <c:v>0.39249757877429658</c:v>
              </c:pt>
              <c:pt idx="372">
                <c:v>0.38193427779904954</c:v>
              </c:pt>
              <c:pt idx="373">
                <c:v>0.41138313925989323</c:v>
              </c:pt>
              <c:pt idx="374">
                <c:v>0.4156174688619112</c:v>
              </c:pt>
              <c:pt idx="375">
                <c:v>0.42531363318993676</c:v>
              </c:pt>
              <c:pt idx="376">
                <c:v>0.41177729228135784</c:v>
              </c:pt>
              <c:pt idx="377">
                <c:v>0.41920989211468718</c:v>
              </c:pt>
              <c:pt idx="378">
                <c:v>0.42646230770963323</c:v>
              </c:pt>
              <c:pt idx="379">
                <c:v>0.4456068830379063</c:v>
              </c:pt>
              <c:pt idx="380">
                <c:v>0.44487488456947233</c:v>
              </c:pt>
              <c:pt idx="381">
                <c:v>0.45788193427779889</c:v>
              </c:pt>
              <c:pt idx="382">
                <c:v>0.46526948805153268</c:v>
              </c:pt>
              <c:pt idx="383">
                <c:v>0.45611387643865853</c:v>
              </c:pt>
              <c:pt idx="384">
                <c:v>0.45627153764724437</c:v>
              </c:pt>
              <c:pt idx="385">
                <c:v>0.46091128178562579</c:v>
              </c:pt>
              <c:pt idx="386">
                <c:v>0.45955989999774771</c:v>
              </c:pt>
              <c:pt idx="387">
                <c:v>0.44472848487578553</c:v>
              </c:pt>
              <c:pt idx="388">
                <c:v>0.43704813171467816</c:v>
              </c:pt>
              <c:pt idx="389">
                <c:v>0.42430009684902803</c:v>
              </c:pt>
              <c:pt idx="390">
                <c:v>0.42406360503614948</c:v>
              </c:pt>
              <c:pt idx="391">
                <c:v>0.42341043717200844</c:v>
              </c:pt>
              <c:pt idx="392">
                <c:v>0.42172120993716078</c:v>
              </c:pt>
              <c:pt idx="393">
                <c:v>0.42846685736165235</c:v>
              </c:pt>
              <c:pt idx="394">
                <c:v>0.42353431383589712</c:v>
              </c:pt>
              <c:pt idx="395">
                <c:v>0.42888353341291463</c:v>
              </c:pt>
              <c:pt idx="396">
                <c:v>0.4335345390661951</c:v>
              </c:pt>
              <c:pt idx="397">
                <c:v>0.43515619721164889</c:v>
              </c:pt>
              <c:pt idx="398">
                <c:v>0.44305051915583693</c:v>
              </c:pt>
              <c:pt idx="399">
                <c:v>0.44764521723462236</c:v>
              </c:pt>
              <c:pt idx="400">
                <c:v>0.44915426023108629</c:v>
              </c:pt>
              <c:pt idx="401">
                <c:v>0.45335480528840733</c:v>
              </c:pt>
              <c:pt idx="402">
                <c:v>0.44921056780558111</c:v>
              </c:pt>
              <c:pt idx="403">
                <c:v>0.43457059843690149</c:v>
              </c:pt>
              <c:pt idx="404">
                <c:v>0.42933399400887406</c:v>
              </c:pt>
              <c:pt idx="405">
                <c:v>0.42070767359625205</c:v>
              </c:pt>
              <c:pt idx="406">
                <c:v>0.41375931890357909</c:v>
              </c:pt>
              <c:pt idx="407">
                <c:v>0.41123673956620643</c:v>
              </c:pt>
              <c:pt idx="408">
                <c:v>0.41297101286065008</c:v>
              </c:pt>
              <c:pt idx="409">
                <c:v>0.37742967183945586</c:v>
              </c:pt>
              <c:pt idx="410">
                <c:v>0.37276740467127634</c:v>
              </c:pt>
              <c:pt idx="411">
                <c:v>0.36536858938264372</c:v>
              </c:pt>
              <c:pt idx="412">
                <c:v>0.38157390932228186</c:v>
              </c:pt>
              <c:pt idx="413">
                <c:v>0.39213721029752935</c:v>
              </c:pt>
              <c:pt idx="414">
                <c:v>0.37913016058920257</c:v>
              </c:pt>
              <c:pt idx="415">
                <c:v>0.36710286267708736</c:v>
              </c:pt>
              <c:pt idx="416">
                <c:v>0.39142773485889304</c:v>
              </c:pt>
              <c:pt idx="417">
                <c:v>0.39756526047883955</c:v>
              </c:pt>
              <c:pt idx="418">
                <c:v>0.40511047546115897</c:v>
              </c:pt>
              <c:pt idx="419">
                <c:v>0.39478366629879047</c:v>
              </c:pt>
              <c:pt idx="420">
                <c:v>0.38585328498389582</c:v>
              </c:pt>
              <c:pt idx="421">
                <c:v>0.37626973580486034</c:v>
              </c:pt>
              <c:pt idx="422">
                <c:v>0.36771098448163242</c:v>
              </c:pt>
              <c:pt idx="423">
                <c:v>0.37828554697177874</c:v>
              </c:pt>
              <c:pt idx="424">
                <c:v>0.36973805716344965</c:v>
              </c:pt>
              <c:pt idx="425">
                <c:v>0.34021036509831282</c:v>
              </c:pt>
              <c:pt idx="426">
                <c:v>0.3555035023311337</c:v>
              </c:pt>
              <c:pt idx="427">
                <c:v>0.36250816459830193</c:v>
              </c:pt>
              <c:pt idx="428">
                <c:v>0.37344309556521527</c:v>
              </c:pt>
              <c:pt idx="429">
                <c:v>0.37452420099551786</c:v>
              </c:pt>
              <c:pt idx="430">
                <c:v>0.375886844298295</c:v>
              </c:pt>
              <c:pt idx="431">
                <c:v>0.38192301628415048</c:v>
              </c:pt>
              <c:pt idx="432">
                <c:v>0.3715736840919841</c:v>
              </c:pt>
              <c:pt idx="433">
                <c:v>0.37700173427329431</c:v>
              </c:pt>
              <c:pt idx="434">
                <c:v>0.38742989706975384</c:v>
              </c:pt>
              <c:pt idx="435">
                <c:v>0.38910786278970244</c:v>
              </c:pt>
              <c:pt idx="436">
                <c:v>0.39074078245005528</c:v>
              </c:pt>
              <c:pt idx="437">
                <c:v>0.37699047275839548</c:v>
              </c:pt>
              <c:pt idx="438">
                <c:v>0.37060519381067136</c:v>
              </c:pt>
              <c:pt idx="439">
                <c:v>0.38077434176445402</c:v>
              </c:pt>
              <c:pt idx="440">
                <c:v>0.38772269645712742</c:v>
              </c:pt>
              <c:pt idx="441">
                <c:v>0.39985134800333344</c:v>
              </c:pt>
              <c:pt idx="442">
                <c:v>0.42721682920786486</c:v>
              </c:pt>
              <c:pt idx="443">
                <c:v>0.42266717718867541</c:v>
              </c:pt>
              <c:pt idx="444">
                <c:v>0.41609045248766874</c:v>
              </c:pt>
              <c:pt idx="445">
                <c:v>0.41264442892857955</c:v>
              </c:pt>
              <c:pt idx="446">
                <c:v>0.39820716682808155</c:v>
              </c:pt>
              <c:pt idx="447">
                <c:v>0.39623640172075936</c:v>
              </c:pt>
              <c:pt idx="448">
                <c:v>0.41415347192504326</c:v>
              </c:pt>
              <c:pt idx="449">
                <c:v>0.40128156039550422</c:v>
              </c:pt>
              <c:pt idx="450">
                <c:v>0.37633730489425443</c:v>
              </c:pt>
              <c:pt idx="451">
                <c:v>0.36315007094754392</c:v>
              </c:pt>
              <c:pt idx="452">
                <c:v>0.36427622243744229</c:v>
              </c:pt>
              <c:pt idx="453">
                <c:v>0.34244014504831188</c:v>
              </c:pt>
              <c:pt idx="454">
                <c:v>0.3414040856776055</c:v>
              </c:pt>
              <c:pt idx="455">
                <c:v>0.36065001463996937</c:v>
              </c:pt>
              <c:pt idx="456">
                <c:v>0.36715917025158218</c:v>
              </c:pt>
              <c:pt idx="457">
                <c:v>0.36628077208946141</c:v>
              </c:pt>
              <c:pt idx="458">
                <c:v>0.36294736367936209</c:v>
              </c:pt>
              <c:pt idx="459">
                <c:v>0.37514358431496198</c:v>
              </c:pt>
              <c:pt idx="460">
                <c:v>0.37315029617784168</c:v>
              </c:pt>
              <c:pt idx="461">
                <c:v>0.37369084889299309</c:v>
              </c:pt>
              <c:pt idx="462">
                <c:v>0.39619135566116337</c:v>
              </c:pt>
              <c:pt idx="463">
                <c:v>0.40891686749701561</c:v>
              </c:pt>
              <c:pt idx="464">
                <c:v>0.39700218473389026</c:v>
              </c:pt>
              <c:pt idx="465">
                <c:v>0.37437780130183107</c:v>
              </c:pt>
              <c:pt idx="466">
                <c:v>0.38409648865965451</c:v>
              </c:pt>
              <c:pt idx="467">
                <c:v>0.4011464222167167</c:v>
              </c:pt>
              <c:pt idx="468">
                <c:v>0.3997162098245457</c:v>
              </c:pt>
              <c:pt idx="469">
                <c:v>0.38715962071217813</c:v>
              </c:pt>
              <c:pt idx="470">
                <c:v>0.37329669587152869</c:v>
              </c:pt>
              <c:pt idx="471">
                <c:v>0.35884817225613208</c:v>
              </c:pt>
              <c:pt idx="472">
                <c:v>0.35910718709880829</c:v>
              </c:pt>
              <c:pt idx="473">
                <c:v>0.30054730962409049</c:v>
              </c:pt>
              <c:pt idx="474">
                <c:v>0.31983828464605057</c:v>
              </c:pt>
              <c:pt idx="475">
                <c:v>0.31907250163291967</c:v>
              </c:pt>
              <c:pt idx="476">
                <c:v>0.32483839726119967</c:v>
              </c:pt>
              <c:pt idx="477">
                <c:v>0.31580666231221421</c:v>
              </c:pt>
              <c:pt idx="478">
                <c:v>0.32048019099529257</c:v>
              </c:pt>
              <c:pt idx="479">
                <c:v>0.28934210229960144</c:v>
              </c:pt>
              <c:pt idx="480">
                <c:v>0.24698754476452156</c:v>
              </c:pt>
              <c:pt idx="481">
                <c:v>0.23431834050316436</c:v>
              </c:pt>
              <c:pt idx="482">
                <c:v>0.22825964548751099</c:v>
              </c:pt>
              <c:pt idx="483">
                <c:v>0.24185229397058494</c:v>
              </c:pt>
              <c:pt idx="484">
                <c:v>0.22261762652311989</c:v>
              </c:pt>
              <c:pt idx="485">
                <c:v>0.18810108335773323</c:v>
              </c:pt>
              <c:pt idx="486">
                <c:v>0.15629856528300179</c:v>
              </c:pt>
              <c:pt idx="487">
                <c:v>0.21736976058019319</c:v>
              </c:pt>
              <c:pt idx="488">
                <c:v>0.26233698957183726</c:v>
              </c:pt>
              <c:pt idx="489">
                <c:v>0.26464560012612903</c:v>
              </c:pt>
              <c:pt idx="490">
                <c:v>0.25595171062411315</c:v>
              </c:pt>
              <c:pt idx="491">
                <c:v>0.27413905718597276</c:v>
              </c:pt>
              <c:pt idx="492">
                <c:v>0.28462352755692688</c:v>
              </c:pt>
              <c:pt idx="493">
                <c:v>0.28037793644000986</c:v>
              </c:pt>
              <c:pt idx="494">
                <c:v>0.2669316876506227</c:v>
              </c:pt>
              <c:pt idx="495">
                <c:v>0.26671771886754203</c:v>
              </c:pt>
              <c:pt idx="496">
                <c:v>0.27981486069506079</c:v>
              </c:pt>
              <c:pt idx="497">
                <c:v>0.29428590734025528</c:v>
              </c:pt>
              <c:pt idx="498">
                <c:v>0.28582850965111817</c:v>
              </c:pt>
              <c:pt idx="499">
                <c:v>0.29040068470010572</c:v>
              </c:pt>
              <c:pt idx="500">
                <c:v>0.30819387824050093</c:v>
              </c:pt>
              <c:pt idx="501">
                <c:v>0.30267573593999852</c:v>
              </c:pt>
              <c:pt idx="502">
                <c:v>0.28662807720894623</c:v>
              </c:pt>
              <c:pt idx="503">
                <c:v>0.2681141467150161</c:v>
              </c:pt>
              <c:pt idx="504">
                <c:v>0.27022005000112626</c:v>
              </c:pt>
              <c:pt idx="505">
                <c:v>0.25201018040946854</c:v>
              </c:pt>
              <c:pt idx="506">
                <c:v>0.25047861438320695</c:v>
              </c:pt>
              <c:pt idx="507">
                <c:v>0.2605238856731007</c:v>
              </c:pt>
              <c:pt idx="508">
                <c:v>0.25831662875289974</c:v>
              </c:pt>
              <c:pt idx="509">
                <c:v>0.25329399310795297</c:v>
              </c:pt>
              <c:pt idx="510">
                <c:v>0.24628933084078475</c:v>
              </c:pt>
              <c:pt idx="511">
                <c:v>0.23426203292866954</c:v>
              </c:pt>
              <c:pt idx="512">
                <c:v>0.23384535687740726</c:v>
              </c:pt>
              <c:pt idx="513">
                <c:v>0.2240478389152909</c:v>
              </c:pt>
              <c:pt idx="514">
                <c:v>0.21128854253474172</c:v>
              </c:pt>
              <c:pt idx="515">
                <c:v>0.17799950449334445</c:v>
              </c:pt>
              <c:pt idx="516">
                <c:v>0.18177211198450416</c:v>
              </c:pt>
              <c:pt idx="517">
                <c:v>0.17540935606657815</c:v>
              </c:pt>
              <c:pt idx="518">
                <c:v>0.18676096308475398</c:v>
              </c:pt>
              <c:pt idx="519">
                <c:v>0.21195297191378182</c:v>
              </c:pt>
              <c:pt idx="520">
                <c:v>0.20786504200545042</c:v>
              </c:pt>
              <c:pt idx="521">
                <c:v>0.20412621905898787</c:v>
              </c:pt>
              <c:pt idx="522">
                <c:v>0.19804500101353617</c:v>
              </c:pt>
              <c:pt idx="523">
                <c:v>0.19227910538525639</c:v>
              </c:pt>
              <c:pt idx="524">
                <c:v>0.16162526183022141</c:v>
              </c:pt>
              <c:pt idx="525">
                <c:v>0.14268339377012995</c:v>
              </c:pt>
              <c:pt idx="526">
                <c:v>0.13428230365548766</c:v>
              </c:pt>
              <c:pt idx="527">
                <c:v>0.13878690961508133</c:v>
              </c:pt>
              <c:pt idx="528">
                <c:v>0.11243496475145842</c:v>
              </c:pt>
              <c:pt idx="529">
                <c:v>0.13124169463276192</c:v>
              </c:pt>
              <c:pt idx="530">
                <c:v>0.13459762607265935</c:v>
              </c:pt>
              <c:pt idx="531">
                <c:v>0.16087074033198934</c:v>
              </c:pt>
              <c:pt idx="532">
                <c:v>0.16352845784814973</c:v>
              </c:pt>
              <c:pt idx="533">
                <c:v>0.1429198855830085</c:v>
              </c:pt>
              <c:pt idx="534">
                <c:v>0.1659158990067342</c:v>
              </c:pt>
              <c:pt idx="535">
                <c:v>0.16501497781481556</c:v>
              </c:pt>
              <c:pt idx="536">
                <c:v>0.14528480371179531</c:v>
              </c:pt>
              <c:pt idx="537">
                <c:v>0.14821279758553119</c:v>
              </c:pt>
              <c:pt idx="538">
                <c:v>0.152007928106489</c:v>
              </c:pt>
              <c:pt idx="539">
                <c:v>0.17476744971733593</c:v>
              </c:pt>
              <c:pt idx="540">
                <c:v>0.19945269037590929</c:v>
              </c:pt>
              <c:pt idx="541">
                <c:v>0.21361967611883159</c:v>
              </c:pt>
              <c:pt idx="542">
                <c:v>0.20257213000292795</c:v>
              </c:pt>
              <c:pt idx="543">
                <c:v>0.19534223743778023</c:v>
              </c:pt>
              <c:pt idx="544">
                <c:v>0.19455393139485122</c:v>
              </c:pt>
              <c:pt idx="545">
                <c:v>0.2064798756728754</c:v>
              </c:pt>
              <c:pt idx="546">
                <c:v>0.19486925381202269</c:v>
              </c:pt>
              <c:pt idx="547">
                <c:v>0.20919390076353062</c:v>
              </c:pt>
              <c:pt idx="548">
                <c:v>0.20177256244510011</c:v>
              </c:pt>
              <c:pt idx="549">
                <c:v>0.18768440730647096</c:v>
              </c:pt>
              <c:pt idx="550">
                <c:v>0.14468794342214908</c:v>
              </c:pt>
              <c:pt idx="551">
                <c:v>0.14627581702290593</c:v>
              </c:pt>
              <c:pt idx="552">
                <c:v>0.14878713484537931</c:v>
              </c:pt>
              <c:pt idx="553">
                <c:v>0.13528457848149733</c:v>
              </c:pt>
              <c:pt idx="554">
                <c:v>0.13136557129665083</c:v>
              </c:pt>
              <c:pt idx="555">
                <c:v>0.12662447352417838</c:v>
              </c:pt>
              <c:pt idx="556">
                <c:v>0.14527354219689625</c:v>
              </c:pt>
              <c:pt idx="557">
                <c:v>0.11893285884817217</c:v>
              </c:pt>
              <c:pt idx="558">
                <c:v>0.12090362395549459</c:v>
              </c:pt>
              <c:pt idx="559">
                <c:v>0.13874186355548535</c:v>
              </c:pt>
              <c:pt idx="560">
                <c:v>0.15717696344512255</c:v>
              </c:pt>
              <c:pt idx="561">
                <c:v>0.16001486519966646</c:v>
              </c:pt>
              <c:pt idx="562">
                <c:v>0.1410166895650804</c:v>
              </c:pt>
              <c:pt idx="563">
                <c:v>0.12690601139665292</c:v>
              </c:pt>
              <c:pt idx="564">
                <c:v>0.11808824523074835</c:v>
              </c:pt>
              <c:pt idx="565">
                <c:v>0.11804319917115236</c:v>
              </c:pt>
              <c:pt idx="566">
                <c:v>0.1165454176895877</c:v>
              </c:pt>
              <c:pt idx="567">
                <c:v>0.1047658731052501</c:v>
              </c:pt>
              <c:pt idx="568">
                <c:v>0.119777472465596</c:v>
              </c:pt>
              <c:pt idx="569">
                <c:v>0.12566724475776492</c:v>
              </c:pt>
              <c:pt idx="570">
                <c:v>0.10492353431383594</c:v>
              </c:pt>
              <c:pt idx="571">
                <c:v>8.933759769364169E-2</c:v>
              </c:pt>
              <c:pt idx="572">
                <c:v>9.2884974886821903E-2</c:v>
              </c:pt>
              <c:pt idx="573">
                <c:v>8.7242955922430809E-2</c:v>
              </c:pt>
              <c:pt idx="574">
                <c:v>8.3188810558796344E-2</c:v>
              </c:pt>
              <c:pt idx="575">
                <c:v>0.10416901281560387</c:v>
              </c:pt>
              <c:pt idx="576">
                <c:v>0.10356089101105881</c:v>
              </c:pt>
              <c:pt idx="577">
                <c:v>0.11101601387418625</c:v>
              </c:pt>
              <c:pt idx="578">
                <c:v>0.11566701952746694</c:v>
              </c:pt>
              <c:pt idx="579">
                <c:v>0.11530665105069926</c:v>
              </c:pt>
              <c:pt idx="580">
                <c:v>0.11160161264893365</c:v>
              </c:pt>
              <c:pt idx="581">
                <c:v>0.11479988288024501</c:v>
              </c:pt>
              <c:pt idx="582">
                <c:v>0.11476609833554807</c:v>
              </c:pt>
              <c:pt idx="583">
                <c:v>0.12345998783756396</c:v>
              </c:pt>
              <c:pt idx="584">
                <c:v>0.11914682763125284</c:v>
              </c:pt>
              <c:pt idx="585">
                <c:v>0.12056577850852501</c:v>
              </c:pt>
              <c:pt idx="586">
                <c:v>0.10849343453681382</c:v>
              </c:pt>
              <c:pt idx="587">
                <c:v>0.11017140025676242</c:v>
              </c:pt>
              <c:pt idx="588">
                <c:v>0.12005901033807076</c:v>
              </c:pt>
              <c:pt idx="589">
                <c:v>0.12938354467442958</c:v>
              </c:pt>
              <c:pt idx="590">
                <c:v>0.12816730106533925</c:v>
              </c:pt>
              <c:pt idx="591">
                <c:v>0.12805468591634961</c:v>
              </c:pt>
              <c:pt idx="592">
                <c:v>0.12299826572670569</c:v>
              </c:pt>
              <c:pt idx="593">
                <c:v>0.14224419468906957</c:v>
              </c:pt>
              <c:pt idx="594">
                <c:v>0.14510461947341158</c:v>
              </c:pt>
              <c:pt idx="595">
                <c:v>0.14304376224689741</c:v>
              </c:pt>
              <c:pt idx="596">
                <c:v>0.14216536408477665</c:v>
              </c:pt>
              <c:pt idx="597">
                <c:v>0.14370819162593751</c:v>
              </c:pt>
              <c:pt idx="598">
                <c:v>0.13694002117164805</c:v>
              </c:pt>
              <c:pt idx="599">
                <c:v>0.12779567107367296</c:v>
              </c:pt>
              <c:pt idx="600">
                <c:v>0.11702966283024385</c:v>
              </c:pt>
              <c:pt idx="601">
                <c:v>0.11437194531408368</c:v>
              </c:pt>
              <c:pt idx="602">
                <c:v>0.10940561724363151</c:v>
              </c:pt>
              <c:pt idx="603">
                <c:v>0.1300254510236718</c:v>
              </c:pt>
              <c:pt idx="604">
                <c:v>0.13347147458276076</c:v>
              </c:pt>
              <c:pt idx="605">
                <c:v>0.11674812495776932</c:v>
              </c:pt>
              <c:pt idx="606">
                <c:v>0.11799815311155659</c:v>
              </c:pt>
              <c:pt idx="607">
                <c:v>0.11951845762291935</c:v>
              </c:pt>
              <c:pt idx="608">
                <c:v>9.9281515349444849E-2</c:v>
              </c:pt>
              <c:pt idx="609">
                <c:v>9.4641771211063208E-2</c:v>
              </c:pt>
              <c:pt idx="610">
                <c:v>8.9889411923691931E-2</c:v>
              </c:pt>
              <c:pt idx="611">
                <c:v>8.700646410955204E-2</c:v>
              </c:pt>
              <c:pt idx="612">
                <c:v>7.717516160273874E-2</c:v>
              </c:pt>
              <c:pt idx="613">
                <c:v>7.797472916056658E-2</c:v>
              </c:pt>
              <c:pt idx="614">
                <c:v>9.2693529133538899E-2</c:v>
              </c:pt>
              <c:pt idx="615">
                <c:v>0.10255861618504913</c:v>
              </c:pt>
              <c:pt idx="616">
                <c:v>0.10352710646636187</c:v>
              </c:pt>
              <c:pt idx="617">
                <c:v>8.3977116601725132E-2</c:v>
              </c:pt>
              <c:pt idx="618">
                <c:v>7.9506295186828613E-2</c:v>
              </c:pt>
              <c:pt idx="619">
                <c:v>6.3222144642897327E-2</c:v>
              </c:pt>
              <c:pt idx="620">
                <c:v>5.6926957814365187E-2</c:v>
              </c:pt>
              <c:pt idx="621">
                <c:v>6.5530755197189094E-2</c:v>
              </c:pt>
              <c:pt idx="622">
                <c:v>4.9663280704520307E-2</c:v>
              </c:pt>
              <c:pt idx="623">
                <c:v>3.8998626095182232E-2</c:v>
              </c:pt>
              <c:pt idx="624">
                <c:v>2.0113065609585812E-2</c:v>
              </c:pt>
              <c:pt idx="625">
                <c:v>6.7569089393915149E-4</c:v>
              </c:pt>
              <c:pt idx="626">
                <c:v>4.403252325502871E-3</c:v>
              </c:pt>
              <c:pt idx="627">
                <c:v>-1.3660217572467825E-2</c:v>
              </c:pt>
              <c:pt idx="628">
                <c:v>-1.6543165386607828E-2</c:v>
              </c:pt>
              <c:pt idx="629">
                <c:v>-1.3727786661861807E-2</c:v>
              </c:pt>
              <c:pt idx="630">
                <c:v>-1.3322372125498361E-2</c:v>
              </c:pt>
              <c:pt idx="631">
                <c:v>6.3852789477238936E-3</c:v>
              </c:pt>
              <c:pt idx="632">
                <c:v>2.425730309241203E-2</c:v>
              </c:pt>
              <c:pt idx="633">
                <c:v>2.5439762156805434E-2</c:v>
              </c:pt>
              <c:pt idx="634">
                <c:v>1.0991238541408599E-2</c:v>
              </c:pt>
              <c:pt idx="635">
                <c:v>-3.5699002229780952E-3</c:v>
              </c:pt>
              <c:pt idx="636">
                <c:v>-2.6261852744431269E-2</c:v>
              </c:pt>
              <c:pt idx="637">
                <c:v>-2.5496069731300253E-2</c:v>
              </c:pt>
              <c:pt idx="638">
                <c:v>-3.7669767337102256E-2</c:v>
              </c:pt>
              <c:pt idx="639">
                <c:v>-2.7759634225996033E-2</c:v>
              </c:pt>
              <c:pt idx="640">
                <c:v>-2.5011824590643994E-2</c:v>
              </c:pt>
              <c:pt idx="641">
                <c:v>-1.0034009774994912E-2</c:v>
              </c:pt>
              <c:pt idx="642">
                <c:v>-2.4854163382058259E-2</c:v>
              </c:pt>
              <c:pt idx="643">
                <c:v>-2.614923759544141E-2</c:v>
              </c:pt>
              <c:pt idx="644">
                <c:v>-2.5833915178269828E-2</c:v>
              </c:pt>
              <c:pt idx="645">
                <c:v>-5.0924570373206635E-2</c:v>
              </c:pt>
              <c:pt idx="646">
                <c:v>-4.8953805265884442E-2</c:v>
              </c:pt>
              <c:pt idx="647">
                <c:v>-4.0732899389625987E-2</c:v>
              </c:pt>
              <c:pt idx="648">
                <c:v>-3.2117840491902916E-2</c:v>
              </c:pt>
              <c:pt idx="649">
                <c:v>-4.7748823171693044E-2</c:v>
              </c:pt>
              <c:pt idx="650">
                <c:v>-4.4843352327755159E-2</c:v>
              </c:pt>
              <c:pt idx="651">
                <c:v>-2.297349039392782E-2</c:v>
              </c:pt>
              <c:pt idx="652">
                <c:v>-1.6847226288880468E-2</c:v>
              </c:pt>
              <c:pt idx="653">
                <c:v>-3.0496182346449241E-2</c:v>
              </c:pt>
              <c:pt idx="654">
                <c:v>-3.3784544696953134E-3</c:v>
              </c:pt>
              <c:pt idx="655">
                <c:v>1.056330097524727E-2</c:v>
              </c:pt>
              <c:pt idx="656">
                <c:v>1.3558863938377019E-2</c:v>
              </c:pt>
              <c:pt idx="657">
                <c:v>1.3896709385346595E-2</c:v>
              </c:pt>
              <c:pt idx="658">
                <c:v>1.8243654136353982E-3</c:v>
              </c:pt>
              <c:pt idx="659">
                <c:v>5.377373364264959E-2</c:v>
              </c:pt>
              <c:pt idx="660">
                <c:v>5.8334647176738086E-2</c:v>
              </c:pt>
              <c:pt idx="661">
                <c:v>8.1826167256019211E-2</c:v>
              </c:pt>
              <c:pt idx="662">
                <c:v>7.4697628324962295E-2</c:v>
              </c:pt>
              <c:pt idx="663">
                <c:v>6.1240118020676082E-2</c:v>
              </c:pt>
              <c:pt idx="664">
                <c:v>6.1972116489110052E-2</c:v>
              </c:pt>
              <c:pt idx="665">
                <c:v>4.8503344669925008E-2</c:v>
              </c:pt>
              <c:pt idx="666">
                <c:v>4.4404153246694777E-2</c:v>
              </c:pt>
              <c:pt idx="667">
                <c:v>4.9911034032297907E-2</c:v>
              </c:pt>
              <c:pt idx="668">
                <c:v>6.4855064303250165E-2</c:v>
              </c:pt>
              <c:pt idx="669">
                <c:v>5.9719813509313324E-2</c:v>
              </c:pt>
              <c:pt idx="670">
                <c:v>4.8188022252753315E-2</c:v>
              </c:pt>
              <c:pt idx="671">
                <c:v>7.3154800783801432E-2</c:v>
              </c:pt>
              <c:pt idx="672">
                <c:v>9.4945832113335848E-2</c:v>
              </c:pt>
              <c:pt idx="673">
                <c:v>0.10171400256762531</c:v>
              </c:pt>
              <c:pt idx="674">
                <c:v>9.6702628437577376E-2</c:v>
              </c:pt>
              <c:pt idx="675">
                <c:v>0.10842586544741994</c:v>
              </c:pt>
              <c:pt idx="676">
                <c:v>9.5666569066870766E-2</c:v>
              </c:pt>
              <c:pt idx="677">
                <c:v>7.9720263969909277E-2</c:v>
              </c:pt>
              <c:pt idx="678">
                <c:v>9.1477285524448781E-2</c:v>
              </c:pt>
              <c:pt idx="679">
                <c:v>0.10169147953782742</c:v>
              </c:pt>
              <c:pt idx="680">
                <c:v>8.5137052636320654E-2</c:v>
              </c:pt>
              <c:pt idx="681">
                <c:v>8.701772562445087E-2</c:v>
              </c:pt>
              <c:pt idx="682">
                <c:v>9.6544967228991752E-2</c:v>
              </c:pt>
              <c:pt idx="683">
                <c:v>8.1353183630261894E-2</c:v>
              </c:pt>
              <c:pt idx="684">
                <c:v>7.8064821279758556E-2</c:v>
              </c:pt>
              <c:pt idx="685">
                <c:v>7.8447712786323898E-2</c:v>
              </c:pt>
              <c:pt idx="686">
                <c:v>7.1060159012590329E-2</c:v>
              </c:pt>
              <c:pt idx="687">
                <c:v>7.319984684339742E-2</c:v>
              </c:pt>
              <c:pt idx="688">
                <c:v>8.5677605351471842E-2</c:v>
              </c:pt>
              <c:pt idx="689">
                <c:v>7.5226919525214431E-2</c:v>
              </c:pt>
              <c:pt idx="690">
                <c:v>7.7141377058041805E-2</c:v>
              </c:pt>
              <c:pt idx="691">
                <c:v>8.0418477893646312E-2</c:v>
              </c:pt>
              <c:pt idx="692">
                <c:v>8.1308137570665906E-2</c:v>
              </c:pt>
              <c:pt idx="693">
                <c:v>7.8233744003243455E-2</c:v>
              </c:pt>
              <c:pt idx="694">
                <c:v>7.7028761909051946E-2</c:v>
              </c:pt>
              <c:pt idx="695">
                <c:v>7.6735962521678358E-2</c:v>
              </c:pt>
              <c:pt idx="696">
                <c:v>8.3999639631523237E-2</c:v>
              </c:pt>
              <c:pt idx="697">
                <c:v>9.7119304488839875E-2</c:v>
              </c:pt>
              <c:pt idx="698">
                <c:v>0.10813306606004636</c:v>
              </c:pt>
              <c:pt idx="699">
                <c:v>0.11340345503277094</c:v>
              </c:pt>
              <c:pt idx="700">
                <c:v>0.14135453501204975</c:v>
              </c:pt>
              <c:pt idx="701">
                <c:v>0.14194013378679693</c:v>
              </c:pt>
              <c:pt idx="702">
                <c:v>0.14512714250320946</c:v>
              </c:pt>
              <c:pt idx="703">
                <c:v>0.14677132367846113</c:v>
              </c:pt>
              <c:pt idx="704">
                <c:v>0.1597558503569898</c:v>
              </c:pt>
              <c:pt idx="705">
                <c:v>0.16096083245118131</c:v>
              </c:pt>
              <c:pt idx="706">
                <c:v>0.15698551769183999</c:v>
              </c:pt>
              <c:pt idx="707">
                <c:v>0.16000360368476763</c:v>
              </c:pt>
              <c:pt idx="708">
                <c:v>0.15758237798148622</c:v>
              </c:pt>
              <c:pt idx="709">
                <c:v>0.16696321989233986</c:v>
              </c:pt>
              <c:pt idx="710">
                <c:v>0.16971102952769201</c:v>
              </c:pt>
              <c:pt idx="711">
                <c:v>0.17029662830243919</c:v>
              </c:pt>
              <c:pt idx="712">
                <c:v>0.17261650037163001</c:v>
              </c:pt>
              <c:pt idx="713">
                <c:v>0.1852293970584924</c:v>
              </c:pt>
              <c:pt idx="714">
                <c:v>0.18379918466632139</c:v>
              </c:pt>
              <c:pt idx="715">
                <c:v>0.17570215545395174</c:v>
              </c:pt>
              <c:pt idx="716">
                <c:v>0.16162526183022141</c:v>
              </c:pt>
              <c:pt idx="717">
                <c:v>0.1743395121511746</c:v>
              </c:pt>
              <c:pt idx="718">
                <c:v>0.17745895177819304</c:v>
              </c:pt>
              <c:pt idx="719">
                <c:v>0.16974481407238895</c:v>
              </c:pt>
              <c:pt idx="720">
                <c:v>0.14246942498704929</c:v>
              </c:pt>
              <c:pt idx="721">
                <c:v>0.14361809950674553</c:v>
              </c:pt>
              <c:pt idx="722">
                <c:v>0.14932768756053072</c:v>
              </c:pt>
              <c:pt idx="723">
                <c:v>0.15375346291583147</c:v>
              </c:pt>
              <c:pt idx="724">
                <c:v>0.14154598076533254</c:v>
              </c:pt>
              <c:pt idx="725">
                <c:v>0.14138831955674669</c:v>
              </c:pt>
              <c:pt idx="726">
                <c:v>0.14246942498704929</c:v>
              </c:pt>
              <c:pt idx="727">
                <c:v>0.13163584765422653</c:v>
              </c:pt>
              <c:pt idx="728">
                <c:v>0.13869681749588958</c:v>
              </c:pt>
              <c:pt idx="729">
                <c:v>0.12549832203428002</c:v>
              </c:pt>
              <c:pt idx="730">
                <c:v>0.13201873916079188</c:v>
              </c:pt>
              <c:pt idx="731">
                <c:v>0.12073470123200969</c:v>
              </c:pt>
              <c:pt idx="732">
                <c:v>0.10594833216964328</c:v>
              </c:pt>
              <c:pt idx="733">
                <c:v>0.11234487263226645</c:v>
              </c:pt>
              <c:pt idx="734">
                <c:v>9.4472848487578531E-2</c:v>
              </c:pt>
              <c:pt idx="735">
                <c:v>8.927002860424782E-2</c:v>
              </c:pt>
              <c:pt idx="736">
                <c:v>8.5621297776977023E-2</c:v>
              </c:pt>
              <c:pt idx="737">
                <c:v>0.10834703484312724</c:v>
              </c:pt>
              <c:pt idx="738">
                <c:v>0.1036847676749475</c:v>
              </c:pt>
              <c:pt idx="739">
                <c:v>0.11267145656433697</c:v>
              </c:pt>
              <c:pt idx="740">
                <c:v>0.11910178157165707</c:v>
              </c:pt>
              <c:pt idx="741">
                <c:v>0.11306560958580136</c:v>
              </c:pt>
              <c:pt idx="742">
                <c:v>0.10145498772494888</c:v>
              </c:pt>
              <c:pt idx="743">
                <c:v>9.055384130273203E-2</c:v>
              </c:pt>
              <c:pt idx="744">
                <c:v>7.5789995270163724E-2</c:v>
              </c:pt>
              <c:pt idx="745">
                <c:v>8.279465753733195E-2</c:v>
              </c:pt>
              <c:pt idx="746">
                <c:v>6.434829613279569E-2</c:v>
              </c:pt>
              <c:pt idx="747">
                <c:v>6.6319061240118105E-2</c:v>
              </c:pt>
              <c:pt idx="748">
                <c:v>6.0102705015878666E-2</c:v>
              </c:pt>
              <c:pt idx="749">
                <c:v>7.1600711727741517E-2</c:v>
              </c:pt>
              <c:pt idx="750">
                <c:v>6.1938331944413116E-2</c:v>
              </c:pt>
              <c:pt idx="751">
                <c:v>7.2602986553751192E-2</c:v>
              </c:pt>
              <c:pt idx="752">
                <c:v>8.2772134507533845E-2</c:v>
              </c:pt>
              <c:pt idx="753">
                <c:v>0.10112840379287813</c:v>
              </c:pt>
              <c:pt idx="754">
                <c:v>9.4810693934548107E-2</c:v>
              </c:pt>
              <c:pt idx="755">
                <c:v>8.5621297776977023E-2</c:v>
              </c:pt>
              <c:pt idx="756">
                <c:v>9.3143989729498555E-2</c:v>
              </c:pt>
              <c:pt idx="757">
                <c:v>0.10378612130903853</c:v>
              </c:pt>
              <c:pt idx="758">
                <c:v>0.11012635419716665</c:v>
              </c:pt>
              <c:pt idx="759">
                <c:v>0.11520529741660845</c:v>
              </c:pt>
              <c:pt idx="760">
                <c:v>0.11396653077772023</c:v>
              </c:pt>
              <c:pt idx="761">
                <c:v>0.1122097344534787</c:v>
              </c:pt>
              <c:pt idx="762">
                <c:v>0.11246874929615536</c:v>
              </c:pt>
              <c:pt idx="763">
                <c:v>0.10861731120070273</c:v>
              </c:pt>
              <c:pt idx="764">
                <c:v>0.11159035113403459</c:v>
              </c:pt>
              <c:pt idx="765">
                <c:v>0.11340345503277094</c:v>
              </c:pt>
              <c:pt idx="766">
                <c:v>0.12192842181130192</c:v>
              </c:pt>
              <c:pt idx="767">
                <c:v>0.11892159733327334</c:v>
              </c:pt>
              <c:pt idx="768">
                <c:v>0.12280681997342269</c:v>
              </c:pt>
              <c:pt idx="769">
                <c:v>0.12670330412847131</c:v>
              </c:pt>
              <c:pt idx="770">
                <c:v>0.13040834253023714</c:v>
              </c:pt>
              <c:pt idx="771">
                <c:v>0.12675961170296612</c:v>
              </c:pt>
              <c:pt idx="772">
                <c:v>0.11530665105069926</c:v>
              </c:pt>
              <c:pt idx="773">
                <c:v>0.11465348318655821</c:v>
              </c:pt>
              <c:pt idx="774">
                <c:v>0.10446181220297746</c:v>
              </c:pt>
              <c:pt idx="775">
                <c:v>0.10067794319691892</c:v>
              </c:pt>
              <c:pt idx="776">
                <c:v>8.7411878645915486E-2</c:v>
              </c:pt>
              <c:pt idx="777">
                <c:v>8.9945719498186971E-2</c:v>
              </c:pt>
              <c:pt idx="778">
                <c:v>9.4821955449446937E-2</c:v>
              </c:pt>
              <c:pt idx="779">
                <c:v>0.10030631320525241</c:v>
              </c:pt>
              <c:pt idx="780">
                <c:v>9.9957206243383778E-2</c:v>
              </c:pt>
              <c:pt idx="781">
                <c:v>9.6803982071668404E-2</c:v>
              </c:pt>
              <c:pt idx="782">
                <c:v>9.1939007635307046E-2</c:v>
              </c:pt>
              <c:pt idx="783">
                <c:v>9.9529268677222449E-2</c:v>
              </c:pt>
              <c:pt idx="784">
                <c:v>0.10549787157368407</c:v>
              </c:pt>
              <c:pt idx="785">
                <c:v>0.11425933016509382</c:v>
              </c:pt>
              <c:pt idx="786">
                <c:v>0.10615103943782511</c:v>
              </c:pt>
              <c:pt idx="787">
                <c:v>0.10322304556408923</c:v>
              </c:pt>
              <c:pt idx="788">
                <c:v>0.10117344985247412</c:v>
              </c:pt>
              <c:pt idx="789">
                <c:v>9.5745399671163689E-2</c:v>
              </c:pt>
              <c:pt idx="790">
                <c:v>0.10079055834590878</c:v>
              </c:pt>
              <c:pt idx="791">
                <c:v>0.1027725849681298</c:v>
              </c:pt>
              <c:pt idx="792">
                <c:v>9.8932408387576221E-2</c:v>
              </c:pt>
              <c:pt idx="793">
                <c:v>0.10155634135903946</c:v>
              </c:pt>
              <c:pt idx="794">
                <c:v>0.10052028198833307</c:v>
              </c:pt>
              <c:pt idx="795">
                <c:v>0.10731097547242041</c:v>
              </c:pt>
              <c:pt idx="796">
                <c:v>0.10205184801459488</c:v>
              </c:pt>
              <c:pt idx="797">
                <c:v>9.3380481542377103E-2</c:v>
              </c:pt>
              <c:pt idx="798">
                <c:v>8.5621297776977023E-2</c:v>
              </c:pt>
              <c:pt idx="799">
                <c:v>9.5587738462578065E-2</c:v>
              </c:pt>
              <c:pt idx="800">
                <c:v>9.433771030879079E-2</c:v>
              </c:pt>
              <c:pt idx="801">
                <c:v>9.2727313678236056E-2</c:v>
              </c:pt>
              <c:pt idx="802">
                <c:v>7.9449987612333572E-2</c:v>
              </c:pt>
              <c:pt idx="803">
                <c:v>8.3132502984301304E-2</c:v>
              </c:pt>
              <c:pt idx="804">
                <c:v>0.1085384805964098</c:v>
              </c:pt>
              <c:pt idx="805">
                <c:v>0.11116241356787326</c:v>
              </c:pt>
              <c:pt idx="806">
                <c:v>0.11318948624969027</c:v>
              </c:pt>
              <c:pt idx="807">
                <c:v>0.12098245455978729</c:v>
              </c:pt>
              <c:pt idx="808">
                <c:v>0.11948467307822241</c:v>
              </c:pt>
              <c:pt idx="809">
                <c:v>0.12877542286988453</c:v>
              </c:pt>
              <c:pt idx="810">
                <c:v>0.12968760557670223</c:v>
              </c:pt>
              <c:pt idx="811">
                <c:v>0.14107299713957522</c:v>
              </c:pt>
              <c:pt idx="812">
                <c:v>0.1429424086128066</c:v>
              </c:pt>
              <c:pt idx="813">
                <c:v>0.15271740354512486</c:v>
              </c:pt>
              <c:pt idx="814">
                <c:v>0.15996981914007069</c:v>
              </c:pt>
              <c:pt idx="815">
                <c:v>0.15252595779184208</c:v>
              </c:pt>
              <c:pt idx="816">
                <c:v>0.14106173562467617</c:v>
              </c:pt>
              <c:pt idx="817">
                <c:v>0.13096015676028738</c:v>
              </c:pt>
              <c:pt idx="818">
                <c:v>0.12743530259690528</c:v>
              </c:pt>
              <c:pt idx="819">
                <c:v>0.1170409243451429</c:v>
              </c:pt>
              <c:pt idx="820">
                <c:v>0.11406788441181104</c:v>
              </c:pt>
              <c:pt idx="821">
                <c:v>0.12054325547872691</c:v>
              </c:pt>
              <c:pt idx="822">
                <c:v>0.11720984706862758</c:v>
              </c:pt>
              <c:pt idx="823">
                <c:v>0.11159035113403459</c:v>
              </c:pt>
              <c:pt idx="824">
                <c:v>0.11430437622468981</c:v>
              </c:pt>
              <c:pt idx="825">
                <c:v>0.13190612401180202</c:v>
              </c:pt>
              <c:pt idx="826">
                <c:v>0.13521700939210346</c:v>
              </c:pt>
              <c:pt idx="827">
                <c:v>0.12741277956710739</c:v>
              </c:pt>
              <c:pt idx="828">
                <c:v>0.10891011058807631</c:v>
              </c:pt>
              <c:pt idx="829">
                <c:v>0.1043717200837857</c:v>
              </c:pt>
              <c:pt idx="830">
                <c:v>0.10574562490146167</c:v>
              </c:pt>
              <c:pt idx="831">
                <c:v>0.12039685578504011</c:v>
              </c:pt>
              <c:pt idx="832">
                <c:v>0.13240163066735722</c:v>
              </c:pt>
              <c:pt idx="833">
                <c:v>0.14927137998603568</c:v>
              </c:pt>
              <c:pt idx="834">
                <c:v>0.15823554584562705</c:v>
              </c:pt>
              <c:pt idx="835">
                <c:v>0.15741345525800132</c:v>
              </c:pt>
              <c:pt idx="836">
                <c:v>0.15106196085497414</c:v>
              </c:pt>
              <c:pt idx="837">
                <c:v>0.14821279758553119</c:v>
              </c:pt>
              <c:pt idx="838">
                <c:v>0.14648978580598659</c:v>
              </c:pt>
              <c:pt idx="839">
                <c:v>0.14257077862114009</c:v>
              </c:pt>
              <c:pt idx="840">
                <c:v>0.14129822743755494</c:v>
              </c:pt>
              <c:pt idx="841">
                <c:v>0.16248113696254407</c:v>
              </c:pt>
              <c:pt idx="842">
                <c:v>0.16205319939638296</c:v>
              </c:pt>
              <c:pt idx="843">
                <c:v>0.16573571476835069</c:v>
              </c:pt>
              <c:pt idx="844">
                <c:v>0.17480123426203287</c:v>
              </c:pt>
              <c:pt idx="845">
                <c:v>0.17897925628955624</c:v>
              </c:pt>
              <c:pt idx="846">
                <c:v>0.17467735759814396</c:v>
              </c:pt>
              <c:pt idx="847">
                <c:v>0.14866325818149062</c:v>
              </c:pt>
              <c:pt idx="848">
                <c:v>0.14395594495371511</c:v>
              </c:pt>
              <c:pt idx="849">
                <c:v>0.14644473974639061</c:v>
              </c:pt>
              <c:pt idx="850">
                <c:v>0.1445190206986644</c:v>
              </c:pt>
              <c:pt idx="851">
                <c:v>0.13032951192594422</c:v>
              </c:pt>
              <c:pt idx="852">
                <c:v>0.13563368544336574</c:v>
              </c:pt>
              <c:pt idx="853">
                <c:v>0.13554359332417398</c:v>
              </c:pt>
              <c:pt idx="854">
                <c:v>0.12358386450145264</c:v>
              </c:pt>
              <c:pt idx="855">
                <c:v>0.11070069145701478</c:v>
              </c:pt>
              <c:pt idx="856">
                <c:v>0.10565553278226969</c:v>
              </c:pt>
              <c:pt idx="857">
                <c:v>9.886483929818235E-2</c:v>
              </c:pt>
              <c:pt idx="858">
                <c:v>9.6713889952476428E-2</c:v>
              </c:pt>
              <c:pt idx="859">
                <c:v>8.6105542917633393E-2</c:v>
              </c:pt>
              <c:pt idx="860">
                <c:v>8.0868938489605524E-2</c:v>
              </c:pt>
              <c:pt idx="861">
                <c:v>8.8639383769904656E-2</c:v>
              </c:pt>
              <c:pt idx="862">
                <c:v>9.2592175499448315E-2</c:v>
              </c:pt>
              <c:pt idx="863">
                <c:v>0.10622987004211804</c:v>
              </c:pt>
              <c:pt idx="864">
                <c:v>9.3538142750962727E-2</c:v>
              </c:pt>
              <c:pt idx="865">
                <c:v>0.10147751075474676</c:v>
              </c:pt>
              <c:pt idx="866">
                <c:v>0.11216468839388272</c:v>
              </c:pt>
              <c:pt idx="867">
                <c:v>0.11297551746660961</c:v>
              </c:pt>
              <c:pt idx="868">
                <c:v>0.10400009009211919</c:v>
              </c:pt>
              <c:pt idx="869">
                <c:v>0.11002500056307563</c:v>
              </c:pt>
              <c:pt idx="870">
                <c:v>0.12108380819387832</c:v>
              </c:pt>
              <c:pt idx="871">
                <c:v>0.11020518480145958</c:v>
              </c:pt>
              <c:pt idx="872">
                <c:v>0.10522759521610836</c:v>
              </c:pt>
              <c:pt idx="873">
                <c:v>9.6409829050203788E-2</c:v>
              </c:pt>
              <c:pt idx="874">
                <c:v>9.6713889952476428E-2</c:v>
              </c:pt>
              <c:pt idx="875">
                <c:v>0.10081308137570666</c:v>
              </c:pt>
              <c:pt idx="876">
                <c:v>9.8808531723687532E-2</c:v>
              </c:pt>
              <c:pt idx="877">
                <c:v>9.7502195995405216E-2</c:v>
              </c:pt>
              <c:pt idx="878">
                <c:v>0.10600463974413832</c:v>
              </c:pt>
              <c:pt idx="879">
                <c:v>0.10924795603504589</c:v>
              </c:pt>
              <c:pt idx="880">
                <c:v>9.9315299894141784E-2</c:v>
              </c:pt>
              <c:pt idx="881">
                <c:v>9.7434626906011346E-2</c:v>
              </c:pt>
              <c:pt idx="882">
                <c:v>9.3346696997680167E-2</c:v>
              </c:pt>
              <c:pt idx="883">
                <c:v>7.6882362215365152E-2</c:v>
              </c:pt>
              <c:pt idx="884">
                <c:v>8.5880312619653676E-2</c:v>
              </c:pt>
              <c:pt idx="885">
                <c:v>7.8188697943647245E-2</c:v>
              </c:pt>
              <c:pt idx="886">
                <c:v>6.6668168201986511E-2</c:v>
              </c:pt>
              <c:pt idx="887">
                <c:v>6.7873150296177798E-2</c:v>
              </c:pt>
              <c:pt idx="888">
                <c:v>6.3177098583301561E-2</c:v>
              </c:pt>
              <c:pt idx="889">
                <c:v>7.2974616545417703E-2</c:v>
              </c:pt>
              <c:pt idx="890">
                <c:v>7.1521881123448816E-2</c:v>
              </c:pt>
              <c:pt idx="891">
                <c:v>5.7636433253001051E-2</c:v>
              </c:pt>
              <c:pt idx="892">
                <c:v>4.491092141714903E-2</c:v>
              </c:pt>
              <c:pt idx="893">
                <c:v>4.7579900448208257E-2</c:v>
              </c:pt>
              <c:pt idx="894">
                <c:v>5.5586837541386158E-2</c:v>
              </c:pt>
              <c:pt idx="895">
                <c:v>5.3424626680780962E-2</c:v>
              </c:pt>
              <c:pt idx="896">
                <c:v>6.3706389783553696E-2</c:v>
              </c:pt>
              <c:pt idx="897">
                <c:v>7.7546791594405251E-2</c:v>
              </c:pt>
              <c:pt idx="898">
                <c:v>8.4134777810310979E-2</c:v>
              </c:pt>
              <c:pt idx="899">
                <c:v>7.1319173855266982E-2</c:v>
              </c:pt>
              <c:pt idx="900">
                <c:v>6.5575801256785082E-2</c:v>
              </c:pt>
              <c:pt idx="901">
                <c:v>7.1206558706277123E-2</c:v>
              </c:pt>
              <c:pt idx="902">
                <c:v>6.2095993152998963E-2</c:v>
              </c:pt>
              <c:pt idx="903">
                <c:v>4.8221806797450251E-2</c:v>
              </c:pt>
              <c:pt idx="904">
                <c:v>4.234329602018061E-2</c:v>
              </c:pt>
              <c:pt idx="905">
                <c:v>3.3457960764882166E-2</c:v>
              </c:pt>
              <c:pt idx="906">
                <c:v>3.6701277055789516E-2</c:v>
              </c:pt>
              <c:pt idx="907">
                <c:v>3.6937768868668064E-2</c:v>
              </c:pt>
              <c:pt idx="908">
                <c:v>2.5822653663370776E-2</c:v>
              </c:pt>
              <c:pt idx="909">
                <c:v>3.58116173787697E-2</c:v>
              </c:pt>
              <c:pt idx="910">
                <c:v>3.8199058537354391E-2</c:v>
              </c:pt>
              <c:pt idx="911">
                <c:v>3.0653843555034976E-2</c:v>
              </c:pt>
              <c:pt idx="912">
                <c:v>3.152098020225691E-2</c:v>
              </c:pt>
              <c:pt idx="913">
                <c:v>4.8019099529268638E-2</c:v>
              </c:pt>
              <c:pt idx="914">
                <c:v>6.788441181107685E-2</c:v>
              </c:pt>
              <c:pt idx="915">
                <c:v>9.1139440077479206E-2</c:v>
              </c:pt>
              <c:pt idx="916">
                <c:v>8.1848690285817094E-2</c:v>
              </c:pt>
              <c:pt idx="917">
                <c:v>7.8751773688596538E-2</c:v>
              </c:pt>
              <c:pt idx="918">
                <c:v>7.6882362215365152E-2</c:v>
              </c:pt>
              <c:pt idx="919">
                <c:v>6.7951980900470721E-2</c:v>
              </c:pt>
              <c:pt idx="920">
                <c:v>7.2400279285569358E-2</c:v>
              </c:pt>
              <c:pt idx="921">
                <c:v>8.0114416991373671E-2</c:v>
              </c:pt>
              <c:pt idx="922">
                <c:v>0.10758125182999612</c:v>
              </c:pt>
              <c:pt idx="923">
                <c:v>0.10616230095272416</c:v>
              </c:pt>
              <c:pt idx="924">
                <c:v>9.9709452915606178E-2</c:v>
              </c:pt>
              <c:pt idx="925">
                <c:v>0.10972093966080321</c:v>
              </c:pt>
              <c:pt idx="926">
                <c:v>0.11316696321989239</c:v>
              </c:pt>
              <c:pt idx="927">
                <c:v>0.10768260546408692</c:v>
              </c:pt>
              <c:pt idx="928">
                <c:v>0.11272776413883201</c:v>
              </c:pt>
              <c:pt idx="929">
                <c:v>0.10400009009211919</c:v>
              </c:pt>
              <c:pt idx="930">
                <c:v>0.10085812743530242</c:v>
              </c:pt>
              <c:pt idx="931">
                <c:v>0.10978850875019708</c:v>
              </c:pt>
              <c:pt idx="932">
                <c:v>0.10705196062974376</c:v>
              </c:pt>
              <c:pt idx="933">
                <c:v>0.11162413567873153</c:v>
              </c:pt>
              <c:pt idx="934">
                <c:v>0.10603842428883525</c:v>
              </c:pt>
              <c:pt idx="935">
                <c:v>0.10389873645802838</c:v>
              </c:pt>
              <c:pt idx="936">
                <c:v>9.4653032725962261E-2</c:v>
              </c:pt>
              <c:pt idx="937">
                <c:v>9.7975179621162534E-2</c:v>
              </c:pt>
              <c:pt idx="938">
                <c:v>9.2502083380256339E-2</c:v>
              </c:pt>
              <c:pt idx="939">
                <c:v>9.8008964165859469E-2</c:v>
              </c:pt>
              <c:pt idx="940">
                <c:v>9.6004414513840342E-2</c:v>
              </c:pt>
              <c:pt idx="941">
                <c:v>9.9777022005000049E-2</c:v>
              </c:pt>
              <c:pt idx="942">
                <c:v>9.6274690871416047E-2</c:v>
              </c:pt>
              <c:pt idx="943">
                <c:v>0.11771661523908183</c:v>
              </c:pt>
              <c:pt idx="944">
                <c:v>0.12715376472443074</c:v>
              </c:pt>
              <c:pt idx="945">
                <c:v>0.12379783328453331</c:v>
              </c:pt>
              <c:pt idx="946">
                <c:v>0.12457487781256327</c:v>
              </c:pt>
              <c:pt idx="947">
                <c:v>0.12329106511407906</c:v>
              </c:pt>
              <c:pt idx="948">
                <c:v>0.1242595553953918</c:v>
              </c:pt>
              <c:pt idx="949">
                <c:v>0.11745760039640518</c:v>
              </c:pt>
              <c:pt idx="950">
                <c:v>0.11854996734160683</c:v>
              </c:pt>
              <c:pt idx="951">
                <c:v>0.12449604720827034</c:v>
              </c:pt>
              <c:pt idx="952">
                <c:v>0.13723282055902164</c:v>
              </c:pt>
              <c:pt idx="953">
                <c:v>0.15192909750219585</c:v>
              </c:pt>
              <c:pt idx="954">
                <c:v>0.15288632626860954</c:v>
              </c:pt>
              <c:pt idx="955">
                <c:v>0.1539336471542152</c:v>
              </c:pt>
              <c:pt idx="956">
                <c:v>0.14459785130295733</c:v>
              </c:pt>
              <c:pt idx="957">
                <c:v>0.12967634406180317</c:v>
              </c:pt>
              <c:pt idx="958">
                <c:v>0.13094889524538833</c:v>
              </c:pt>
              <c:pt idx="959">
                <c:v>0.12849388499740977</c:v>
              </c:pt>
              <c:pt idx="960">
                <c:v>0.12250275907115027</c:v>
              </c:pt>
              <c:pt idx="961">
                <c:v>0.11826842946913207</c:v>
              </c:pt>
              <c:pt idx="962">
                <c:v>0.11373003896484146</c:v>
              </c:pt>
              <c:pt idx="963">
                <c:v>0.12023919457645449</c:v>
              </c:pt>
              <c:pt idx="964">
                <c:v>0.12198472938579696</c:v>
              </c:pt>
              <c:pt idx="965">
                <c:v>0.12070091668731275</c:v>
              </c:pt>
              <c:pt idx="966">
                <c:v>0.10331313768328121</c:v>
              </c:pt>
              <c:pt idx="967">
                <c:v>7.9292326403747726E-2</c:v>
              </c:pt>
              <c:pt idx="968">
                <c:v>8.2614473298948221E-2</c:v>
              </c:pt>
              <c:pt idx="969">
                <c:v>9.3391743057275933E-2</c:v>
              </c:pt>
              <c:pt idx="970">
                <c:v>8.5778958985562648E-2</c:v>
              </c:pt>
              <c:pt idx="971">
                <c:v>9.2333160656771662E-2</c:v>
              </c:pt>
              <c:pt idx="972">
                <c:v>0.10626365458681497</c:v>
              </c:pt>
              <c:pt idx="973">
                <c:v>0.11297551746660961</c:v>
              </c:pt>
              <c:pt idx="974">
                <c:v>0.10937183269893458</c:v>
              </c:pt>
              <c:pt idx="975">
                <c:v>0.1150926822676186</c:v>
              </c:pt>
              <c:pt idx="976">
                <c:v>0.10429288947949278</c:v>
              </c:pt>
              <c:pt idx="977">
                <c:v>9.8898623842879285E-2</c:v>
              </c:pt>
              <c:pt idx="978">
                <c:v>0.10601590125903737</c:v>
              </c:pt>
              <c:pt idx="979">
                <c:v>0.1128741638325188</c:v>
              </c:pt>
              <c:pt idx="980">
                <c:v>0.10736728304691545</c:v>
              </c:pt>
              <c:pt idx="981">
                <c:v>0.12599382868983544</c:v>
              </c:pt>
              <c:pt idx="982">
                <c:v>0.12902317619766213</c:v>
              </c:pt>
              <c:pt idx="983">
                <c:v>0.12338115723327103</c:v>
              </c:pt>
              <c:pt idx="984">
                <c:v>0.12111759273857503</c:v>
              </c:pt>
              <c:pt idx="985">
                <c:v>0.12171445302822126</c:v>
              </c:pt>
              <c:pt idx="986">
                <c:v>0.12252528210094815</c:v>
              </c:pt>
              <c:pt idx="987">
                <c:v>0.12486767719993686</c:v>
              </c:pt>
              <c:pt idx="988">
                <c:v>0.13482285637063907</c:v>
              </c:pt>
              <c:pt idx="989">
                <c:v>0.14442892857947243</c:v>
              </c:pt>
              <c:pt idx="990">
                <c:v>0.14459785130295733</c:v>
              </c:pt>
              <c:pt idx="991">
                <c:v>0.14753710669159203</c:v>
              </c:pt>
              <c:pt idx="992">
                <c:v>0.14937273362012649</c:v>
              </c:pt>
              <c:pt idx="993">
                <c:v>0.15930538976103059</c:v>
              </c:pt>
              <c:pt idx="994">
                <c:v>0.15803283857744543</c:v>
              </c:pt>
              <c:pt idx="995">
                <c:v>0.15330300231987204</c:v>
              </c:pt>
              <c:pt idx="996">
                <c:v>0.15740219374310227</c:v>
              </c:pt>
              <c:pt idx="997">
                <c:v>0.14723304578931962</c:v>
              </c:pt>
              <c:pt idx="998">
                <c:v>0.14973310209689417</c:v>
              </c:pt>
              <c:pt idx="999">
                <c:v>0.15394490866911426</c:v>
              </c:pt>
              <c:pt idx="1000">
                <c:v>0.16037523367643414</c:v>
              </c:pt>
              <c:pt idx="1001">
                <c:v>0.15063402328881281</c:v>
              </c:pt>
              <c:pt idx="1002">
                <c:v>0.15762742404108199</c:v>
              </c:pt>
              <c:pt idx="1003">
                <c:v>0.1602400954976464</c:v>
              </c:pt>
              <c:pt idx="1004">
                <c:v>0.16792044865875355</c:v>
              </c:pt>
              <c:pt idx="1005">
                <c:v>0.1701502286087524</c:v>
              </c:pt>
              <c:pt idx="1006">
                <c:v>0.18141174350773648</c:v>
              </c:pt>
              <c:pt idx="1007">
                <c:v>0.17852879569359659</c:v>
              </c:pt>
              <c:pt idx="1008">
                <c:v>0.18097254442667632</c:v>
              </c:pt>
              <c:pt idx="1009">
                <c:v>0.16527399265749221</c:v>
              </c:pt>
              <c:pt idx="1010">
                <c:v>0.16902407711885403</c:v>
              </c:pt>
              <c:pt idx="1011">
                <c:v>0.15743597828779921</c:v>
              </c:pt>
              <c:pt idx="1012">
                <c:v>0.16232347575395822</c:v>
              </c:pt>
              <c:pt idx="1013">
                <c:v>0.18058965292011075</c:v>
              </c:pt>
              <c:pt idx="1014">
                <c:v>0.17043176648122693</c:v>
              </c:pt>
              <c:pt idx="1015">
                <c:v>0.16683934322845118</c:v>
              </c:pt>
              <c:pt idx="1016">
                <c:v>0.17127638009865076</c:v>
              </c:pt>
              <c:pt idx="1017">
                <c:v>0.16751503412239011</c:v>
              </c:pt>
              <c:pt idx="1018">
                <c:v>0.17163674857541844</c:v>
              </c:pt>
              <c:pt idx="1019">
                <c:v>0.17480123426203287</c:v>
              </c:pt>
              <c:pt idx="1020">
                <c:v>0.17352868307844771</c:v>
              </c:pt>
              <c:pt idx="1021">
                <c:v>0.18238023378904944</c:v>
              </c:pt>
              <c:pt idx="1022">
                <c:v>0.1748350188067298</c:v>
              </c:pt>
              <c:pt idx="1023">
                <c:v>0.18106263654586807</c:v>
              </c:pt>
              <c:pt idx="1024">
                <c:v>0.17762787450167794</c:v>
              </c:pt>
              <c:pt idx="1025">
                <c:v>0.18151309714182751</c:v>
              </c:pt>
              <c:pt idx="1026">
                <c:v>0.18850649789409646</c:v>
              </c:pt>
              <c:pt idx="1027">
                <c:v>0.19134439964864081</c:v>
              </c:pt>
              <c:pt idx="1028">
                <c:v>0.18819117547692499</c:v>
              </c:pt>
              <c:pt idx="1029">
                <c:v>0.17311200702718543</c:v>
              </c:pt>
              <c:pt idx="1030">
                <c:v>0.16076938669789853</c:v>
              </c:pt>
              <c:pt idx="1031">
                <c:v>0.13723282055902164</c:v>
              </c:pt>
              <c:pt idx="1032">
                <c:v>0.1401833374625554</c:v>
              </c:pt>
              <c:pt idx="1033">
                <c:v>0.14708664609563282</c:v>
              </c:pt>
              <c:pt idx="1034">
                <c:v>0.13084754161129752</c:v>
              </c:pt>
              <c:pt idx="1035">
                <c:v>0.13948512353881837</c:v>
              </c:pt>
              <c:pt idx="1036">
                <c:v>0.14793125971305665</c:v>
              </c:pt>
              <c:pt idx="1037">
                <c:v>0.16521768508299739</c:v>
              </c:pt>
              <c:pt idx="1038">
                <c:v>0.15837068402441479</c:v>
              </c:pt>
              <c:pt idx="1039">
                <c:v>0.1729092997590036</c:v>
              </c:pt>
              <c:pt idx="1040">
                <c:v>0.18395684587490702</c:v>
              </c:pt>
              <c:pt idx="1041">
                <c:v>0.17789815085925365</c:v>
              </c:pt>
              <c:pt idx="1042">
                <c:v>0.17741390571859728</c:v>
              </c:pt>
              <c:pt idx="1043">
                <c:v>0.18567985765445161</c:v>
              </c:pt>
              <c:pt idx="1044">
                <c:v>0.19535349895267906</c:v>
              </c:pt>
              <c:pt idx="1045">
                <c:v>0.20129957881934279</c:v>
              </c:pt>
              <c:pt idx="1046">
                <c:v>0.20302259059888739</c:v>
              </c:pt>
              <c:pt idx="1047">
                <c:v>0.20117570215545388</c:v>
              </c:pt>
              <c:pt idx="1048">
                <c:v>0.19768463253676871</c:v>
              </c:pt>
              <c:pt idx="1049">
                <c:v>0.20682898263474403</c:v>
              </c:pt>
              <c:pt idx="1050">
                <c:v>0.21480213518322477</c:v>
              </c:pt>
              <c:pt idx="1051">
                <c:v>0.21732471452059743</c:v>
              </c:pt>
              <c:pt idx="1052">
                <c:v>0.22148021351832248</c:v>
              </c:pt>
              <c:pt idx="1053">
                <c:v>0.23714498074280943</c:v>
              </c:pt>
              <c:pt idx="1054">
                <c:v>0.23853014707538445</c:v>
              </c:pt>
              <c:pt idx="1055">
                <c:v>0.24091758823396936</c:v>
              </c:pt>
              <c:pt idx="1056">
                <c:v>0.23131151602513578</c:v>
              </c:pt>
              <c:pt idx="1057">
                <c:v>0.2334624653708417</c:v>
              </c:pt>
              <c:pt idx="1058">
                <c:v>0.22904795153043978</c:v>
              </c:pt>
              <c:pt idx="1059">
                <c:v>0.21959954053019204</c:v>
              </c:pt>
              <c:pt idx="1060">
                <c:v>0.22786549246604637</c:v>
              </c:pt>
              <c:pt idx="1061">
                <c:v>0.22526408252438124</c:v>
              </c:pt>
              <c:pt idx="1062">
                <c:v>0.20735827383499617</c:v>
              </c:pt>
              <c:pt idx="1063">
                <c:v>0.19155836843172125</c:v>
              </c:pt>
              <c:pt idx="1064">
                <c:v>0.18128786684384779</c:v>
              </c:pt>
              <c:pt idx="1065">
                <c:v>0.20420504966328057</c:v>
              </c:pt>
              <c:pt idx="1066">
                <c:v>0.1846663213135431</c:v>
              </c:pt>
              <c:pt idx="1067">
                <c:v>0.19686254194914299</c:v>
              </c:pt>
              <c:pt idx="1068">
                <c:v>0.20865334804837943</c:v>
              </c:pt>
              <c:pt idx="1069">
                <c:v>0.20851820986959169</c:v>
              </c:pt>
              <c:pt idx="1070">
                <c:v>0.20535372418297704</c:v>
              </c:pt>
              <c:pt idx="1071">
                <c:v>0.2001396427847475</c:v>
              </c:pt>
              <c:pt idx="1072">
                <c:v>0.20334917453095791</c:v>
              </c:pt>
              <c:pt idx="1073">
                <c:v>0.21122097344534785</c:v>
              </c:pt>
              <c:pt idx="1074">
                <c:v>0.21274127795671083</c:v>
              </c:pt>
              <c:pt idx="1075">
                <c:v>0.20971193044888392</c:v>
              </c:pt>
              <c:pt idx="1076">
                <c:v>0.21828194328701089</c:v>
              </c:pt>
              <c:pt idx="1077">
                <c:v>0.23343994234104359</c:v>
              </c:pt>
              <c:pt idx="1078">
                <c:v>0.23399175657109383</c:v>
              </c:pt>
              <c:pt idx="1079">
                <c:v>0.2240478389152909</c:v>
              </c:pt>
              <c:pt idx="1080">
                <c:v>0.22110858352665597</c:v>
              </c:pt>
              <c:pt idx="1081">
                <c:v>0.22223473501655433</c:v>
              </c:pt>
              <c:pt idx="1082">
                <c:v>0.22322574832766517</c:v>
              </c:pt>
              <c:pt idx="1083">
                <c:v>0.21834951237640476</c:v>
              </c:pt>
              <c:pt idx="1084">
                <c:v>0.22328205590215999</c:v>
              </c:pt>
              <c:pt idx="1085">
                <c:v>0.22455460708574537</c:v>
              </c:pt>
              <c:pt idx="1086">
                <c:v>0.21599585576251701</c:v>
              </c:pt>
              <c:pt idx="1087">
                <c:v>0.23018536453523741</c:v>
              </c:pt>
              <c:pt idx="1088">
                <c:v>0.24347395211603873</c:v>
              </c:pt>
              <c:pt idx="1089">
                <c:v>0.24426225815896774</c:v>
              </c:pt>
              <c:pt idx="1090">
                <c:v>0.24698754476452156</c:v>
              </c:pt>
              <c:pt idx="1091">
                <c:v>0.25194261132007489</c:v>
              </c:pt>
              <c:pt idx="1092">
                <c:v>0.25140205860492348</c:v>
              </c:pt>
              <c:pt idx="1093">
                <c:v>0.2667627649271378</c:v>
              </c:pt>
              <c:pt idx="1094">
                <c:v>0.26529876799026986</c:v>
              </c:pt>
              <c:pt idx="1095">
                <c:v>0.26159372958850424</c:v>
              </c:pt>
              <c:pt idx="1096">
                <c:v>0.25833915178269784</c:v>
              </c:pt>
              <c:pt idx="1097">
                <c:v>0.25167233496249919</c:v>
              </c:pt>
              <c:pt idx="1098">
                <c:v>0.2454672402531588</c:v>
              </c:pt>
              <c:pt idx="1099">
                <c:v>0.22706592490821853</c:v>
              </c:pt>
              <c:pt idx="1100">
                <c:v>0.22241491925493806</c:v>
              </c:pt>
              <c:pt idx="1101">
                <c:v>0.22408162345998783</c:v>
              </c:pt>
              <c:pt idx="1102">
                <c:v>0.21899141872564698</c:v>
              </c:pt>
              <c:pt idx="1103">
                <c:v>0.20946417712110632</c:v>
              </c:pt>
              <c:pt idx="1104">
                <c:v>0.20754971958827895</c:v>
              </c:pt>
              <c:pt idx="1105">
                <c:v>0.21316921552287216</c:v>
              </c:pt>
              <c:pt idx="1106">
                <c:v>0.20678393657514804</c:v>
              </c:pt>
              <c:pt idx="1107">
                <c:v>0.22161535169711022</c:v>
              </c:pt>
              <c:pt idx="1108">
                <c:v>0.22502759071150247</c:v>
              </c:pt>
              <c:pt idx="1109">
                <c:v>0.19510574562490146</c:v>
              </c:pt>
              <c:pt idx="1110">
                <c:v>0.14471046645194718</c:v>
              </c:pt>
              <c:pt idx="1111">
                <c:v>0.16090452487668627</c:v>
              </c:pt>
              <c:pt idx="1112">
                <c:v>0.18279690984031172</c:v>
              </c:pt>
              <c:pt idx="1113">
                <c:v>0.17830356539561687</c:v>
              </c:pt>
              <c:pt idx="1114">
                <c:v>0.19758327890267813</c:v>
              </c:pt>
              <c:pt idx="1115">
                <c:v>0.20397981936530085</c:v>
              </c:pt>
              <c:pt idx="1116">
                <c:v>0.20611950719610794</c:v>
              </c:pt>
              <c:pt idx="1117">
                <c:v>0.21238090947994315</c:v>
              </c:pt>
              <c:pt idx="1118">
                <c:v>0.21173900313070115</c:v>
              </c:pt>
              <c:pt idx="1119">
                <c:v>0.23161557692740842</c:v>
              </c:pt>
              <c:pt idx="1120">
                <c:v>0.24274195364760454</c:v>
              </c:pt>
              <c:pt idx="1121">
                <c:v>0.24377801301831115</c:v>
              </c:pt>
              <c:pt idx="1122">
                <c:v>0.23976891371427289</c:v>
              </c:pt>
              <c:pt idx="1123">
                <c:v>0.2398702673483637</c:v>
              </c:pt>
              <c:pt idx="1124">
                <c:v>0.23953242190139412</c:v>
              </c:pt>
              <c:pt idx="1125">
                <c:v>0.24358656726502836</c:v>
              </c:pt>
              <c:pt idx="1126">
                <c:v>0.23850762404558656</c:v>
              </c:pt>
              <c:pt idx="1127">
                <c:v>0.23563593774634572</c:v>
              </c:pt>
              <c:pt idx="1128">
                <c:v>0.23309083537917519</c:v>
              </c:pt>
              <c:pt idx="1129">
                <c:v>0.23867654676907146</c:v>
              </c:pt>
              <c:pt idx="1130">
                <c:v>0.23464492443523488</c:v>
              </c:pt>
              <c:pt idx="1131">
                <c:v>0.22769656974256192</c:v>
              </c:pt>
              <c:pt idx="1132">
                <c:v>0.20902497804004594</c:v>
              </c:pt>
              <c:pt idx="1133">
                <c:v>0.21184035676479196</c:v>
              </c:pt>
              <c:pt idx="1134">
                <c:v>0.21048897497691388</c:v>
              </c:pt>
              <c:pt idx="1135">
                <c:v>0.19759454041757696</c:v>
              </c:pt>
              <c:pt idx="1136">
                <c:v>0.19696389558323402</c:v>
              </c:pt>
              <c:pt idx="1137">
                <c:v>0.19224532084055945</c:v>
              </c:pt>
              <c:pt idx="1138">
                <c:v>0.2113110655645396</c:v>
              </c:pt>
              <c:pt idx="1139">
                <c:v>0.21883375751706113</c:v>
              </c:pt>
              <c:pt idx="1140">
                <c:v>0.22302304105948334</c:v>
              </c:pt>
              <c:pt idx="1141">
                <c:v>0.22807946124912726</c:v>
              </c:pt>
              <c:pt idx="1142">
                <c:v>0.22497128313700765</c:v>
              </c:pt>
              <c:pt idx="1143">
                <c:v>0.23893556161174812</c:v>
              </c:pt>
              <c:pt idx="1144">
                <c:v>0.24601905448320904</c:v>
              </c:pt>
              <c:pt idx="1145">
                <c:v>0.25077141377058054</c:v>
              </c:pt>
              <c:pt idx="1146">
                <c:v>0.27484853262460862</c:v>
              </c:pt>
              <c:pt idx="1147">
                <c:v>0.28020901371652518</c:v>
              </c:pt>
              <c:pt idx="1148">
                <c:v>0.31014212031802524</c:v>
              </c:pt>
              <c:pt idx="1149">
                <c:v>0.32268744791549353</c:v>
              </c:pt>
              <c:pt idx="1150">
                <c:v>0.31855447194756636</c:v>
              </c:pt>
              <c:pt idx="1151">
                <c:v>0.3205139755399895</c:v>
              </c:pt>
              <c:pt idx="1152">
                <c:v>0.3378341854546274</c:v>
              </c:pt>
              <c:pt idx="1153">
                <c:v>0.32099822068064587</c:v>
              </c:pt>
              <c:pt idx="1154">
                <c:v>0.32811549809680396</c:v>
              </c:pt>
              <c:pt idx="1155">
                <c:v>0.33311561071195284</c:v>
              </c:pt>
              <c:pt idx="1156">
                <c:v>0.30209013716525157</c:v>
              </c:pt>
              <c:pt idx="1157">
                <c:v>0.29312597130565998</c:v>
              </c:pt>
              <c:pt idx="1158">
                <c:v>0.30291222775287729</c:v>
              </c:pt>
              <c:pt idx="1159">
                <c:v>0.30584022162661317</c:v>
              </c:pt>
              <c:pt idx="1160">
                <c:v>0.30640329737156224</c:v>
              </c:pt>
              <c:pt idx="1161">
                <c:v>0.29477015248091165</c:v>
              </c:pt>
              <c:pt idx="1162">
                <c:v>0.28836235050338965</c:v>
              </c:pt>
              <c:pt idx="1163">
                <c:v>0.27832834072839496</c:v>
              </c:pt>
              <c:pt idx="1164">
                <c:v>0.30084010901146407</c:v>
              </c:pt>
              <c:pt idx="1165">
                <c:v>0.29329489402914488</c:v>
              </c:pt>
              <c:pt idx="1166">
                <c:v>0.2862789702470776</c:v>
              </c:pt>
              <c:pt idx="1167">
                <c:v>0.28585103268091605</c:v>
              </c:pt>
              <c:pt idx="1168">
                <c:v>0.27764138831955676</c:v>
              </c:pt>
              <c:pt idx="1169">
                <c:v>0.27804680285592021</c:v>
              </c:pt>
              <c:pt idx="1170">
                <c:v>0.28149282641500939</c:v>
              </c:pt>
              <c:pt idx="1171">
                <c:v>0.27983738372485867</c:v>
              </c:pt>
              <c:pt idx="1172">
                <c:v>0.26862091488547035</c:v>
              </c:pt>
              <c:pt idx="1173">
                <c:v>0.26074911597108041</c:v>
              </c:pt>
              <c:pt idx="1174">
                <c:v>0.26385729408320002</c:v>
              </c:pt>
              <c:pt idx="1175">
                <c:v>0.27234847631703407</c:v>
              </c:pt>
              <c:pt idx="1176">
                <c:v>0.28281042365819031</c:v>
              </c:pt>
              <c:pt idx="1177">
                <c:v>0.27465708687132584</c:v>
              </c:pt>
              <c:pt idx="1178">
                <c:v>0.28442082028874527</c:v>
              </c:pt>
              <c:pt idx="1179">
                <c:v>0.27891393950314214</c:v>
              </c:pt>
              <c:pt idx="1180">
                <c:v>0.26792270096173354</c:v>
              </c:pt>
              <c:pt idx="1181">
                <c:v>0.24235906214103919</c:v>
              </c:pt>
              <c:pt idx="1182">
                <c:v>0.23167188450190324</c:v>
              </c:pt>
              <c:pt idx="1183">
                <c:v>0.22120993716074699</c:v>
              </c:pt>
              <c:pt idx="1184">
                <c:v>0.22187436653978687</c:v>
              </c:pt>
              <c:pt idx="1185">
                <c:v>0.22718980157210744</c:v>
              </c:pt>
              <c:pt idx="1186">
                <c:v>0.2330683123493773</c:v>
              </c:pt>
              <c:pt idx="1187">
                <c:v>0.23184080722538791</c:v>
              </c:pt>
              <c:pt idx="1188">
                <c:v>0.22242618076983711</c:v>
              </c:pt>
              <c:pt idx="1189">
                <c:v>0.22443073042185624</c:v>
              </c:pt>
              <c:pt idx="1190">
                <c:v>0.22998265726705558</c:v>
              </c:pt>
              <c:pt idx="1191">
                <c:v>0.2240478389152909</c:v>
              </c:pt>
              <c:pt idx="1192">
                <c:v>0.22477983738372465</c:v>
              </c:pt>
              <c:pt idx="1193">
                <c:v>0.21584945606883044</c:v>
              </c:pt>
              <c:pt idx="1194">
                <c:v>0.2146332124597401</c:v>
              </c:pt>
              <c:pt idx="1195">
                <c:v>0.22343971711074584</c:v>
              </c:pt>
              <c:pt idx="1196">
                <c:v>0.23597378319331508</c:v>
              </c:pt>
              <c:pt idx="1197">
                <c:v>0.23931845311831346</c:v>
              </c:pt>
              <c:pt idx="1198">
                <c:v>0.24134552580013047</c:v>
              </c:pt>
              <c:pt idx="1199">
                <c:v>0.24448748845694701</c:v>
              </c:pt>
              <c:pt idx="1200">
                <c:v>0.25457780580643696</c:v>
              </c:pt>
              <c:pt idx="1201">
                <c:v>0.25195387283497372</c:v>
              </c:pt>
              <c:pt idx="1202">
                <c:v>0.24826009594810694</c:v>
              </c:pt>
              <c:pt idx="1203">
                <c:v>0.25333903916754896</c:v>
              </c:pt>
              <c:pt idx="1204">
                <c:v>0.24666096083245104</c:v>
              </c:pt>
              <c:pt idx="1205">
                <c:v>0.2423815851708373</c:v>
              </c:pt>
              <c:pt idx="1206">
                <c:v>0.23110880875695394</c:v>
              </c:pt>
              <c:pt idx="1207">
                <c:v>0.23348498840063958</c:v>
              </c:pt>
              <c:pt idx="1208">
                <c:v>0.21822563571251608</c:v>
              </c:pt>
              <c:pt idx="1209">
                <c:v>0.20751593504358201</c:v>
              </c:pt>
              <c:pt idx="1210">
                <c:v>0.21843960449559674</c:v>
              </c:pt>
              <c:pt idx="1211">
                <c:v>0.22186310502488804</c:v>
              </c:pt>
              <c:pt idx="1212">
                <c:v>0.22284285682109939</c:v>
              </c:pt>
              <c:pt idx="1213">
                <c:v>0.22152525957791847</c:v>
              </c:pt>
              <c:pt idx="1214">
                <c:v>0.21947566386630313</c:v>
              </c:pt>
              <c:pt idx="1215">
                <c:v>0.21444176670645754</c:v>
              </c:pt>
              <c:pt idx="1216">
                <c:v>0.21115340435595398</c:v>
              </c:pt>
              <c:pt idx="1217">
                <c:v>0.21232460190544833</c:v>
              </c:pt>
              <c:pt idx="1218">
                <c:v>0.20610824568120911</c:v>
              </c:pt>
              <c:pt idx="1219">
                <c:v>0.20859704047388461</c:v>
              </c:pt>
              <c:pt idx="1220">
                <c:v>0.21499358093650778</c:v>
              </c:pt>
              <c:pt idx="1221">
                <c:v>0.21632243969458753</c:v>
              </c:pt>
              <c:pt idx="1222">
                <c:v>0.20587175386833034</c:v>
              </c:pt>
              <c:pt idx="1223">
                <c:v>0.20100677943196921</c:v>
              </c:pt>
              <c:pt idx="1224">
                <c:v>0.19045473997162077</c:v>
              </c:pt>
              <c:pt idx="1225">
                <c:v>0.17019527466834816</c:v>
              </c:pt>
              <c:pt idx="1226">
                <c:v>0.18589382643753227</c:v>
              </c:pt>
              <c:pt idx="1227">
                <c:v>0.18899074303475305</c:v>
              </c:pt>
              <c:pt idx="1228">
                <c:v>0.20123200972994892</c:v>
              </c:pt>
              <c:pt idx="1229">
                <c:v>0.20511723237009827</c:v>
              </c:pt>
              <c:pt idx="1230">
                <c:v>0.2168066848352439</c:v>
              </c:pt>
              <c:pt idx="1231">
                <c:v>0.21749363724408188</c:v>
              </c:pt>
              <c:pt idx="1232">
                <c:v>0.21887880357665712</c:v>
              </c:pt>
              <c:pt idx="1233">
                <c:v>0.21775265208675854</c:v>
              </c:pt>
              <c:pt idx="1234">
                <c:v>0.22752764701907702</c:v>
              </c:pt>
              <c:pt idx="1235">
                <c:v>0.22473479132412888</c:v>
              </c:pt>
              <c:pt idx="1236">
                <c:v>0.22652537219306756</c:v>
              </c:pt>
              <c:pt idx="1237">
                <c:v>0.23010653393094427</c:v>
              </c:pt>
              <c:pt idx="1238">
                <c:v>0.233980495056195</c:v>
              </c:pt>
              <c:pt idx="1239">
                <c:v>0.2313002545102365</c:v>
              </c:pt>
              <c:pt idx="1240">
                <c:v>0.20917137773373273</c:v>
              </c:pt>
              <c:pt idx="1241">
                <c:v>0.23080474785468152</c:v>
              </c:pt>
              <c:pt idx="1242">
                <c:v>0.23402554111579077</c:v>
              </c:pt>
              <c:pt idx="1243">
                <c:v>0.2413004797405347</c:v>
              </c:pt>
              <c:pt idx="1244">
                <c:v>0.24831640352260176</c:v>
              </c:pt>
              <c:pt idx="1245">
                <c:v>0.24829388049280388</c:v>
              </c:pt>
              <c:pt idx="1246">
                <c:v>0.24398072028649298</c:v>
              </c:pt>
              <c:pt idx="1247">
                <c:v>0.25116556679204494</c:v>
              </c:pt>
              <c:pt idx="1248">
                <c:v>0.25368814612941737</c:v>
              </c:pt>
              <c:pt idx="1249">
                <c:v>0.26717944097840052</c:v>
              </c:pt>
              <c:pt idx="1250">
                <c:v>0.27323813599405389</c:v>
              </c:pt>
              <c:pt idx="1251">
                <c:v>0.28259645487510987</c:v>
              </c:pt>
              <c:pt idx="1252">
                <c:v>0.28028784432081788</c:v>
              </c:pt>
              <c:pt idx="1253">
                <c:v>0.27531025473546711</c:v>
              </c:pt>
              <c:pt idx="1254">
                <c:v>0.29203360436045855</c:v>
              </c:pt>
              <c:pt idx="1255">
                <c:v>0.27901529313723272</c:v>
              </c:pt>
              <c:pt idx="1256">
                <c:v>0.2639699092321901</c:v>
              </c:pt>
              <c:pt idx="1257">
                <c:v>0.27864366314556643</c:v>
              </c:pt>
              <c:pt idx="1258">
                <c:v>0.26582805919052221</c:v>
              </c:pt>
              <c:pt idx="1259">
                <c:v>0.23566972229104266</c:v>
              </c:pt>
              <c:pt idx="1260">
                <c:v>0.23580486046983018</c:v>
              </c:pt>
              <c:pt idx="1261">
                <c:v>0.23088357845897423</c:v>
              </c:pt>
              <c:pt idx="1262">
                <c:v>0.25627829455618367</c:v>
              </c:pt>
              <c:pt idx="1263">
                <c:v>0.27397013446248786</c:v>
              </c:pt>
              <c:pt idx="1264">
                <c:v>0.27091826392486307</c:v>
              </c:pt>
              <c:pt idx="1265">
                <c:v>0.25347417734633648</c:v>
              </c:pt>
              <c:pt idx="1266">
                <c:v>0.24908218653573289</c:v>
              </c:pt>
              <c:pt idx="1267">
                <c:v>0.25130070497083268</c:v>
              </c:pt>
              <c:pt idx="1268">
                <c:v>0.24560237843194654</c:v>
              </c:pt>
              <c:pt idx="1269">
                <c:v>0.26085046960517122</c:v>
              </c:pt>
              <c:pt idx="1270">
                <c:v>0.27417284173066969</c:v>
              </c:pt>
              <c:pt idx="1271">
                <c:v>0.28963490168697503</c:v>
              </c:pt>
              <c:pt idx="1272">
                <c:v>0.28751773688596582</c:v>
              </c:pt>
              <c:pt idx="1273">
                <c:v>0.28458974301222995</c:v>
              </c:pt>
              <c:pt idx="1274">
                <c:v>0.27410527264127582</c:v>
              </c:pt>
              <c:pt idx="1275">
                <c:v>0.27931935403950536</c:v>
              </c:pt>
              <c:pt idx="1276">
                <c:v>0.27188675420617581</c:v>
              </c:pt>
              <c:pt idx="1277">
                <c:v>0.27428545687965933</c:v>
              </c:pt>
              <c:pt idx="1278">
                <c:v>0.27315930538976096</c:v>
              </c:pt>
              <c:pt idx="1279">
                <c:v>0.26210049775895849</c:v>
              </c:pt>
              <c:pt idx="1280">
                <c:v>0.24034325097412101</c:v>
              </c:pt>
              <c:pt idx="1281">
                <c:v>0.25077141377058054</c:v>
              </c:pt>
              <c:pt idx="1282">
                <c:v>0.25192008829027679</c:v>
              </c:pt>
              <c:pt idx="1283">
                <c:v>0.24189734003018071</c:v>
              </c:pt>
              <c:pt idx="1284">
                <c:v>0.2247910988986237</c:v>
              </c:pt>
              <c:pt idx="1285">
                <c:v>0.12782945561836967</c:v>
              </c:pt>
              <c:pt idx="1286">
                <c:v>0.12907948377215694</c:v>
              </c:pt>
              <c:pt idx="1287">
                <c:v>0.11877519763958655</c:v>
              </c:pt>
              <c:pt idx="1288">
                <c:v>0.15865222189688932</c:v>
              </c:pt>
              <c:pt idx="1289">
                <c:v>0.17705353724182982</c:v>
              </c:pt>
              <c:pt idx="1290">
                <c:v>0.19396833262010404</c:v>
              </c:pt>
              <c:pt idx="1291">
                <c:v>0.20527489357868411</c:v>
              </c:pt>
              <c:pt idx="1292">
                <c:v>0.19270704295141772</c:v>
              </c:pt>
              <c:pt idx="1293">
                <c:v>0.20168247032590814</c:v>
              </c:pt>
              <c:pt idx="1294">
                <c:v>0.20339422059055368</c:v>
              </c:pt>
              <c:pt idx="1295">
                <c:v>0.20717808959661266</c:v>
              </c:pt>
              <c:pt idx="1296">
                <c:v>0.20925020833802566</c:v>
              </c:pt>
              <c:pt idx="1297">
                <c:v>0.23431834050316436</c:v>
              </c:pt>
              <c:pt idx="1298">
                <c:v>0.23086105542917634</c:v>
              </c:pt>
              <c:pt idx="1299">
                <c:v>0.23550079956755776</c:v>
              </c:pt>
              <c:pt idx="1300">
                <c:v>0.24166084821730216</c:v>
              </c:pt>
              <c:pt idx="1301">
                <c:v>0.24551228631275479</c:v>
              </c:pt>
              <c:pt idx="1302">
                <c:v>0.25322642401855888</c:v>
              </c:pt>
              <c:pt idx="1303">
                <c:v>0.25224667222234731</c:v>
              </c:pt>
              <c:pt idx="1304">
                <c:v>0.27623369895718364</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5"/>
              <c:pt idx="0">
                <c:v>0</c:v>
              </c:pt>
              <c:pt idx="1">
                <c:v>1.7829248586048951E-2</c:v>
              </c:pt>
              <c:pt idx="2">
                <c:v>3.6089415566926686E-3</c:v>
              </c:pt>
              <c:pt idx="3">
                <c:v>7.2717479127391016E-3</c:v>
              </c:pt>
              <c:pt idx="4">
                <c:v>2.3054134123350334E-2</c:v>
              </c:pt>
              <c:pt idx="5">
                <c:v>1.847562617829257E-2</c:v>
              </c:pt>
              <c:pt idx="6">
                <c:v>3.0110422838675044E-2</c:v>
              </c:pt>
              <c:pt idx="7">
                <c:v>1.9337462967950358E-2</c:v>
              </c:pt>
              <c:pt idx="8">
                <c:v>5.5480743334230809E-3</c:v>
              </c:pt>
              <c:pt idx="9">
                <c:v>7.8103959062751915E-3</c:v>
              </c:pt>
              <c:pt idx="10">
                <c:v>4.508483705898203E-2</c:v>
              </c:pt>
              <c:pt idx="11">
                <c:v>6.3506598437920836E-2</c:v>
              </c:pt>
              <c:pt idx="12">
                <c:v>8.4621599784540757E-2</c:v>
              </c:pt>
              <c:pt idx="13">
                <c:v>7.794236466469151E-2</c:v>
              </c:pt>
              <c:pt idx="14">
                <c:v>6.6846215997845349E-2</c:v>
              </c:pt>
              <c:pt idx="15">
                <c:v>6.9754915162940856E-2</c:v>
              </c:pt>
              <c:pt idx="16">
                <c:v>9.0654457312146386E-2</c:v>
              </c:pt>
              <c:pt idx="17">
                <c:v>8.4567734985187215E-2</c:v>
              </c:pt>
              <c:pt idx="18">
                <c:v>9.7010503635873935E-2</c:v>
              </c:pt>
              <c:pt idx="19">
                <c:v>7.896579585241037E-2</c:v>
              </c:pt>
              <c:pt idx="20">
                <c:v>0.10557500673309983</c:v>
              </c:pt>
              <c:pt idx="21">
                <c:v>0.13363856719633715</c:v>
              </c:pt>
              <c:pt idx="22">
                <c:v>0.15222192297333681</c:v>
              </c:pt>
              <c:pt idx="23">
                <c:v>0.1412873687045515</c:v>
              </c:pt>
              <c:pt idx="24">
                <c:v>0.15750067330999173</c:v>
              </c:pt>
              <c:pt idx="25">
                <c:v>0.16272555884729334</c:v>
              </c:pt>
              <c:pt idx="26">
                <c:v>0.1643953676272556</c:v>
              </c:pt>
              <c:pt idx="27">
                <c:v>0.15276057096687312</c:v>
              </c:pt>
              <c:pt idx="28">
                <c:v>0.13466199838405601</c:v>
              </c:pt>
              <c:pt idx="29">
                <c:v>0.13277673040667937</c:v>
              </c:pt>
              <c:pt idx="30">
                <c:v>0.10972259628332881</c:v>
              </c:pt>
              <c:pt idx="31">
                <c:v>0.11957985456504172</c:v>
              </c:pt>
              <c:pt idx="32">
                <c:v>0.13406948559116616</c:v>
              </c:pt>
              <c:pt idx="33">
                <c:v>0.12792889846485322</c:v>
              </c:pt>
              <c:pt idx="34">
                <c:v>0.13697818475626189</c:v>
              </c:pt>
              <c:pt idx="35">
                <c:v>0.13622407756531096</c:v>
              </c:pt>
              <c:pt idx="36">
                <c:v>0.15335308375976298</c:v>
              </c:pt>
              <c:pt idx="37">
                <c:v>0.13746296795044421</c:v>
              </c:pt>
              <c:pt idx="38">
                <c:v>0.12884460005386478</c:v>
              </c:pt>
              <c:pt idx="39">
                <c:v>0.12087260974952874</c:v>
              </c:pt>
              <c:pt idx="40">
                <c:v>0.12523565849717211</c:v>
              </c:pt>
              <c:pt idx="41">
                <c:v>0.11349313223808233</c:v>
              </c:pt>
              <c:pt idx="42">
                <c:v>0.12119579854565043</c:v>
              </c:pt>
              <c:pt idx="43">
                <c:v>0.14069485591166164</c:v>
              </c:pt>
              <c:pt idx="44">
                <c:v>0.13466199838405601</c:v>
              </c:pt>
              <c:pt idx="45">
                <c:v>0.14414220307029346</c:v>
              </c:pt>
              <c:pt idx="46">
                <c:v>0.1412873687045515</c:v>
              </c:pt>
              <c:pt idx="47">
                <c:v>0.14807433342310783</c:v>
              </c:pt>
              <c:pt idx="48">
                <c:v>0.14942095340694839</c:v>
              </c:pt>
              <c:pt idx="49">
                <c:v>0.15184486937786157</c:v>
              </c:pt>
              <c:pt idx="50">
                <c:v>0.15513062213843254</c:v>
              </c:pt>
              <c:pt idx="51">
                <c:v>0.13934823592782108</c:v>
              </c:pt>
              <c:pt idx="52">
                <c:v>0.1485591166172906</c:v>
              </c:pt>
              <c:pt idx="53">
                <c:v>0.14796660382440074</c:v>
              </c:pt>
              <c:pt idx="54">
                <c:v>0.14473471586318354</c:v>
              </c:pt>
              <c:pt idx="55">
                <c:v>0.15302989496364128</c:v>
              </c:pt>
              <c:pt idx="56">
                <c:v>0.17026663075680037</c:v>
              </c:pt>
              <c:pt idx="57">
                <c:v>0.16757339078911926</c:v>
              </c:pt>
              <c:pt idx="58">
                <c:v>0.16568812281174239</c:v>
              </c:pt>
              <c:pt idx="59">
                <c:v>0.1572313493132238</c:v>
              </c:pt>
              <c:pt idx="60">
                <c:v>0.17495286830056545</c:v>
              </c:pt>
              <c:pt idx="61">
                <c:v>0.16897387557231358</c:v>
              </c:pt>
              <c:pt idx="62">
                <c:v>0.17236735793159164</c:v>
              </c:pt>
              <c:pt idx="63">
                <c:v>0.14581201185025572</c:v>
              </c:pt>
              <c:pt idx="64">
                <c:v>0.1406409911123081</c:v>
              </c:pt>
              <c:pt idx="65">
                <c:v>0.13886345273363854</c:v>
              </c:pt>
              <c:pt idx="66">
                <c:v>0.13692431995690812</c:v>
              </c:pt>
              <c:pt idx="67">
                <c:v>0.15884729329383229</c:v>
              </c:pt>
              <c:pt idx="68">
                <c:v>0.14845138701858329</c:v>
              </c:pt>
              <c:pt idx="69">
                <c:v>0.13805548074333429</c:v>
              </c:pt>
              <c:pt idx="70">
                <c:v>0.13654726636143266</c:v>
              </c:pt>
              <c:pt idx="71">
                <c:v>0.15324535416105567</c:v>
              </c:pt>
              <c:pt idx="72">
                <c:v>0.16466469162402375</c:v>
              </c:pt>
              <c:pt idx="73">
                <c:v>0.17145165634258008</c:v>
              </c:pt>
              <c:pt idx="74">
                <c:v>0.16870455157554543</c:v>
              </c:pt>
              <c:pt idx="75">
                <c:v>0.16676541879881501</c:v>
              </c:pt>
              <c:pt idx="76">
                <c:v>0.1747912739025046</c:v>
              </c:pt>
              <c:pt idx="77">
                <c:v>0.17613789388634515</c:v>
              </c:pt>
              <c:pt idx="78">
                <c:v>0.15443037974683538</c:v>
              </c:pt>
              <c:pt idx="79">
                <c:v>0.15976299488284407</c:v>
              </c:pt>
              <c:pt idx="80">
                <c:v>0.17904659305144088</c:v>
              </c:pt>
              <c:pt idx="81">
                <c:v>0.17392943711284681</c:v>
              </c:pt>
              <c:pt idx="82">
                <c:v>0.17759224346889302</c:v>
              </c:pt>
              <c:pt idx="83">
                <c:v>0.17360624831672489</c:v>
              </c:pt>
              <c:pt idx="84">
                <c:v>0.17576084029086991</c:v>
              </c:pt>
              <c:pt idx="85">
                <c:v>0.15502289253972523</c:v>
              </c:pt>
              <c:pt idx="86">
                <c:v>0.1657958524104497</c:v>
              </c:pt>
              <c:pt idx="87">
                <c:v>0.1499596014004847</c:v>
              </c:pt>
              <c:pt idx="88">
                <c:v>0.14424993266900077</c:v>
              </c:pt>
              <c:pt idx="89">
                <c:v>0.13832480474010245</c:v>
              </c:pt>
              <c:pt idx="90">
                <c:v>0.13568542957177487</c:v>
              </c:pt>
              <c:pt idx="91">
                <c:v>0.12550498249394004</c:v>
              </c:pt>
              <c:pt idx="92">
                <c:v>0.14274171828709936</c:v>
              </c:pt>
              <c:pt idx="93">
                <c:v>0.15001346619983846</c:v>
              </c:pt>
              <c:pt idx="94">
                <c:v>0.15259897656881227</c:v>
              </c:pt>
              <c:pt idx="95">
                <c:v>0.15852410449771082</c:v>
              </c:pt>
              <c:pt idx="96">
                <c:v>0.16967411796391052</c:v>
              </c:pt>
              <c:pt idx="97">
                <c:v>0.17048208995421499</c:v>
              </c:pt>
              <c:pt idx="98">
                <c:v>0.16434150282790183</c:v>
              </c:pt>
              <c:pt idx="99">
                <c:v>0.15615405332615118</c:v>
              </c:pt>
              <c:pt idx="100">
                <c:v>0.11144626986264483</c:v>
              </c:pt>
              <c:pt idx="101">
                <c:v>0.11704820899542145</c:v>
              </c:pt>
              <c:pt idx="102">
                <c:v>0.11527067061675189</c:v>
              </c:pt>
              <c:pt idx="103">
                <c:v>0.11112308106652291</c:v>
              </c:pt>
              <c:pt idx="104">
                <c:v>9.9434419606786895E-2</c:v>
              </c:pt>
              <c:pt idx="105">
                <c:v>0.11090762186910852</c:v>
              </c:pt>
              <c:pt idx="106">
                <c:v>0.11106921626716937</c:v>
              </c:pt>
              <c:pt idx="107">
                <c:v>0.12361971451656339</c:v>
              </c:pt>
              <c:pt idx="108">
                <c:v>0.12615136008618366</c:v>
              </c:pt>
              <c:pt idx="109">
                <c:v>0.12254241852949099</c:v>
              </c:pt>
              <c:pt idx="110">
                <c:v>0.12712092647454876</c:v>
              </c:pt>
              <c:pt idx="111">
                <c:v>0.13218421761378929</c:v>
              </c:pt>
              <c:pt idx="112">
                <c:v>0.12378130891462424</c:v>
              </c:pt>
              <c:pt idx="113">
                <c:v>0.12949097764610817</c:v>
              </c:pt>
              <c:pt idx="114">
                <c:v>0.14004847831941825</c:v>
              </c:pt>
              <c:pt idx="115">
                <c:v>0.14618906544573118</c:v>
              </c:pt>
              <c:pt idx="116">
                <c:v>0.13945596552652839</c:v>
              </c:pt>
              <c:pt idx="117">
                <c:v>0.14414220307029346</c:v>
              </c:pt>
              <c:pt idx="118">
                <c:v>0.1246970105036358</c:v>
              </c:pt>
              <c:pt idx="119">
                <c:v>0.12927551844869378</c:v>
              </c:pt>
              <c:pt idx="120">
                <c:v>0.1319687584163749</c:v>
              </c:pt>
              <c:pt idx="121">
                <c:v>0.13256127120926475</c:v>
              </c:pt>
              <c:pt idx="122">
                <c:v>0.13843253433880953</c:v>
              </c:pt>
              <c:pt idx="123">
                <c:v>0.13983301912200385</c:v>
              </c:pt>
              <c:pt idx="124">
                <c:v>0.14457312146512247</c:v>
              </c:pt>
              <c:pt idx="125">
                <c:v>0.12733638567196337</c:v>
              </c:pt>
              <c:pt idx="126">
                <c:v>0.12421222730945325</c:v>
              </c:pt>
              <c:pt idx="127">
                <c:v>8.7368704551575638E-2</c:v>
              </c:pt>
              <c:pt idx="128">
                <c:v>7.2448155130621972E-2</c:v>
              </c:pt>
              <c:pt idx="129">
                <c:v>7.2825208726097435E-2</c:v>
              </c:pt>
              <c:pt idx="130">
                <c:v>8.5645030972259617E-2</c:v>
              </c:pt>
              <c:pt idx="131">
                <c:v>0.10740640991112316</c:v>
              </c:pt>
              <c:pt idx="132">
                <c:v>0.1223269593320766</c:v>
              </c:pt>
              <c:pt idx="133">
                <c:v>0.15653110692162664</c:v>
              </c:pt>
              <c:pt idx="134">
                <c:v>0.16714247239429025</c:v>
              </c:pt>
              <c:pt idx="135">
                <c:v>0.20872609749528692</c:v>
              </c:pt>
              <c:pt idx="136">
                <c:v>0.20436304874764333</c:v>
              </c:pt>
              <c:pt idx="137">
                <c:v>0.20436304874764333</c:v>
              </c:pt>
              <c:pt idx="138">
                <c:v>0.20829517910045769</c:v>
              </c:pt>
              <c:pt idx="139">
                <c:v>0.20436304874764333</c:v>
              </c:pt>
              <c:pt idx="140">
                <c:v>0.22671694047939672</c:v>
              </c:pt>
              <c:pt idx="141">
                <c:v>0.21906813897118216</c:v>
              </c:pt>
              <c:pt idx="142">
                <c:v>0.22957177484513869</c:v>
              </c:pt>
              <c:pt idx="143">
                <c:v>0.213843253433881</c:v>
              </c:pt>
              <c:pt idx="144">
                <c:v>0.22025316455696187</c:v>
              </c:pt>
              <c:pt idx="145">
                <c:v>0.21917586856988946</c:v>
              </c:pt>
              <c:pt idx="146">
                <c:v>0.23269593320764881</c:v>
              </c:pt>
              <c:pt idx="147">
                <c:v>0.24120657150552116</c:v>
              </c:pt>
              <c:pt idx="148">
                <c:v>0.24772421222730934</c:v>
              </c:pt>
              <c:pt idx="149">
                <c:v>0.24255319148936172</c:v>
              </c:pt>
              <c:pt idx="150">
                <c:v>0.22230002693239959</c:v>
              </c:pt>
              <c:pt idx="151">
                <c:v>0.24223000269324002</c:v>
              </c:pt>
              <c:pt idx="152">
                <c:v>0.2491785618098572</c:v>
              </c:pt>
              <c:pt idx="153">
                <c:v>0.25914354969027742</c:v>
              </c:pt>
              <c:pt idx="154">
                <c:v>0.2668462159978453</c:v>
              </c:pt>
              <c:pt idx="155">
                <c:v>0.27454888230541341</c:v>
              </c:pt>
              <c:pt idx="156">
                <c:v>0.27492593590088865</c:v>
              </c:pt>
              <c:pt idx="157">
                <c:v>0.28058173983301904</c:v>
              </c:pt>
              <c:pt idx="158">
                <c:v>0.28505251817936972</c:v>
              </c:pt>
              <c:pt idx="159">
                <c:v>0.28553730137355227</c:v>
              </c:pt>
              <c:pt idx="160">
                <c:v>0.28532184217613787</c:v>
              </c:pt>
              <c:pt idx="161">
                <c:v>0.28817667654187984</c:v>
              </c:pt>
              <c:pt idx="162">
                <c:v>0.29512523565849702</c:v>
              </c:pt>
              <c:pt idx="163">
                <c:v>0.31214651225424173</c:v>
              </c:pt>
              <c:pt idx="164">
                <c:v>0.31009964987880423</c:v>
              </c:pt>
              <c:pt idx="165">
                <c:v>0.27535685429571766</c:v>
              </c:pt>
              <c:pt idx="166">
                <c:v>0.28230541341233506</c:v>
              </c:pt>
              <c:pt idx="167">
                <c:v>0.29291677888499867</c:v>
              </c:pt>
              <c:pt idx="168">
                <c:v>0.29280904928629137</c:v>
              </c:pt>
              <c:pt idx="169">
                <c:v>0.29350929167788831</c:v>
              </c:pt>
              <c:pt idx="170">
                <c:v>0.29528683005655809</c:v>
              </c:pt>
              <c:pt idx="171">
                <c:v>0.29900350121195785</c:v>
              </c:pt>
              <c:pt idx="172">
                <c:v>0.30568273633180709</c:v>
              </c:pt>
              <c:pt idx="173">
                <c:v>0.29954214920549416</c:v>
              </c:pt>
              <c:pt idx="174">
                <c:v>0.29954214920549416</c:v>
              </c:pt>
              <c:pt idx="175">
                <c:v>0.31360086183678959</c:v>
              </c:pt>
              <c:pt idx="176">
                <c:v>0.31015351467815777</c:v>
              </c:pt>
              <c:pt idx="177">
                <c:v>0.31166172906005918</c:v>
              </c:pt>
              <c:pt idx="178">
                <c:v>0.31074602747104763</c:v>
              </c:pt>
              <c:pt idx="179">
                <c:v>0.32970643684352274</c:v>
              </c:pt>
              <c:pt idx="180">
                <c:v>0.33186102881766755</c:v>
              </c:pt>
              <c:pt idx="181">
                <c:v>0.33875572313493119</c:v>
              </c:pt>
              <c:pt idx="182">
                <c:v>0.34495017506059789</c:v>
              </c:pt>
              <c:pt idx="183">
                <c:v>0.35292216536493393</c:v>
              </c:pt>
              <c:pt idx="184">
                <c:v>0.34010234311877174</c:v>
              </c:pt>
              <c:pt idx="185">
                <c:v>0.34925935900888772</c:v>
              </c:pt>
              <c:pt idx="186">
                <c:v>0.35539994613520065</c:v>
              </c:pt>
              <c:pt idx="187">
                <c:v>0.3620791812550499</c:v>
              </c:pt>
              <c:pt idx="188">
                <c:v>0.35626178292485844</c:v>
              </c:pt>
              <c:pt idx="189">
                <c:v>0.33687045515755454</c:v>
              </c:pt>
              <c:pt idx="190">
                <c:v>0.33643953676272553</c:v>
              </c:pt>
              <c:pt idx="191">
                <c:v>0.33509291677888497</c:v>
              </c:pt>
              <c:pt idx="192">
                <c:v>0.31667115539994617</c:v>
              </c:pt>
              <c:pt idx="193">
                <c:v>0.3206571505521143</c:v>
              </c:pt>
              <c:pt idx="194">
                <c:v>0.31343926743872874</c:v>
              </c:pt>
              <c:pt idx="195">
                <c:v>0.30735254511176957</c:v>
              </c:pt>
              <c:pt idx="196">
                <c:v>0.32124966334500393</c:v>
              </c:pt>
              <c:pt idx="197">
                <c:v>0.31866415297603012</c:v>
              </c:pt>
              <c:pt idx="198">
                <c:v>0.32728252087260978</c:v>
              </c:pt>
              <c:pt idx="199">
                <c:v>0.34521949905736604</c:v>
              </c:pt>
              <c:pt idx="200">
                <c:v>0.35712361971451645</c:v>
              </c:pt>
              <c:pt idx="201">
                <c:v>0.36412604363048739</c:v>
              </c:pt>
              <c:pt idx="202">
                <c:v>0.36967411796391048</c:v>
              </c:pt>
              <c:pt idx="203">
                <c:v>0.37769997306760028</c:v>
              </c:pt>
              <c:pt idx="204">
                <c:v>0.38157823862106111</c:v>
              </c:pt>
              <c:pt idx="205">
                <c:v>0.40527875033665484</c:v>
              </c:pt>
              <c:pt idx="206">
                <c:v>0.39655265284136809</c:v>
              </c:pt>
              <c:pt idx="207">
                <c:v>0.37861567465661183</c:v>
              </c:pt>
              <c:pt idx="208">
                <c:v>0.36865068677619184</c:v>
              </c:pt>
              <c:pt idx="209">
                <c:v>0.38120118502558586</c:v>
              </c:pt>
              <c:pt idx="210">
                <c:v>0.37032049555615409</c:v>
              </c:pt>
              <c:pt idx="211">
                <c:v>0.36698087799622936</c:v>
              </c:pt>
              <c:pt idx="212">
                <c:v>0.35863183409641786</c:v>
              </c:pt>
              <c:pt idx="213">
                <c:v>0.36251009964987868</c:v>
              </c:pt>
              <c:pt idx="214">
                <c:v>0.33746296795044439</c:v>
              </c:pt>
              <c:pt idx="215">
                <c:v>0.36261782924858599</c:v>
              </c:pt>
              <c:pt idx="216">
                <c:v>0.37209803393482344</c:v>
              </c:pt>
              <c:pt idx="217">
                <c:v>0.37473740910315101</c:v>
              </c:pt>
              <c:pt idx="218">
                <c:v>0.36331807164018315</c:v>
              </c:pt>
              <c:pt idx="219">
                <c:v>0.35426878534877448</c:v>
              </c:pt>
              <c:pt idx="220">
                <c:v>0.35453810934554264</c:v>
              </c:pt>
              <c:pt idx="221">
                <c:v>0.37764610826824652</c:v>
              </c:pt>
              <c:pt idx="222">
                <c:v>0.39310530568273627</c:v>
              </c:pt>
              <c:pt idx="223">
                <c:v>0.41018044707783474</c:v>
              </c:pt>
              <c:pt idx="224">
                <c:v>0.40274710476703479</c:v>
              </c:pt>
              <c:pt idx="225">
                <c:v>0.40926474548882297</c:v>
              </c:pt>
              <c:pt idx="226">
                <c:v>0.41481281982224627</c:v>
              </c:pt>
              <c:pt idx="227">
                <c:v>0.38761109614866696</c:v>
              </c:pt>
              <c:pt idx="228">
                <c:v>0.39062752491246977</c:v>
              </c:pt>
              <c:pt idx="229">
                <c:v>0.38470239698357123</c:v>
              </c:pt>
              <c:pt idx="230">
                <c:v>0.37678427147858873</c:v>
              </c:pt>
              <c:pt idx="231">
                <c:v>0.36008618367896572</c:v>
              </c:pt>
              <c:pt idx="232">
                <c:v>0.35394559655265279</c:v>
              </c:pt>
              <c:pt idx="233">
                <c:v>0.33854026393751679</c:v>
              </c:pt>
              <c:pt idx="234">
                <c:v>0.35987072448155133</c:v>
              </c:pt>
              <c:pt idx="235">
                <c:v>0.37743064907083212</c:v>
              </c:pt>
              <c:pt idx="236">
                <c:v>0.37872340425531914</c:v>
              </c:pt>
              <c:pt idx="237">
                <c:v>0.39434419606786975</c:v>
              </c:pt>
              <c:pt idx="238">
                <c:v>0.40533261513600838</c:v>
              </c:pt>
              <c:pt idx="239">
                <c:v>0.40786426070562887</c:v>
              </c:pt>
              <c:pt idx="240">
                <c:v>0.41066523027201707</c:v>
              </c:pt>
              <c:pt idx="241">
                <c:v>0.40721788311338547</c:v>
              </c:pt>
              <c:pt idx="242">
                <c:v>0.40102343118771899</c:v>
              </c:pt>
              <c:pt idx="243">
                <c:v>0.40403985995152181</c:v>
              </c:pt>
              <c:pt idx="244">
                <c:v>0.39391327767304052</c:v>
              </c:pt>
              <c:pt idx="245">
                <c:v>0.38847293293832474</c:v>
              </c:pt>
              <c:pt idx="246">
                <c:v>0.39251279288984642</c:v>
              </c:pt>
              <c:pt idx="247">
                <c:v>0.41486668462159981</c:v>
              </c:pt>
              <c:pt idx="248">
                <c:v>0.42860220845677355</c:v>
              </c:pt>
              <c:pt idx="249">
                <c:v>0.43339617559924593</c:v>
              </c:pt>
              <c:pt idx="250">
                <c:v>0.42860220845677355</c:v>
              </c:pt>
              <c:pt idx="251">
                <c:v>0.41664422300026938</c:v>
              </c:pt>
              <c:pt idx="252">
                <c:v>0.41766765418798801</c:v>
              </c:pt>
              <c:pt idx="253">
                <c:v>0.42413143011042265</c:v>
              </c:pt>
              <c:pt idx="254">
                <c:v>0.42704012927551838</c:v>
              </c:pt>
              <c:pt idx="255">
                <c:v>0.43614328036628058</c:v>
              </c:pt>
              <c:pt idx="256">
                <c:v>0.43388095879342847</c:v>
              </c:pt>
              <c:pt idx="257">
                <c:v>0.44734715863183405</c:v>
              </c:pt>
              <c:pt idx="258">
                <c:v>0.44120657150552112</c:v>
              </c:pt>
              <c:pt idx="259">
                <c:v>0.42256935092916792</c:v>
              </c:pt>
              <c:pt idx="260">
                <c:v>0.42170751413950969</c:v>
              </c:pt>
              <c:pt idx="261">
                <c:v>0.41669808779962292</c:v>
              </c:pt>
              <c:pt idx="262">
                <c:v>0.43118771882574736</c:v>
              </c:pt>
              <c:pt idx="263">
                <c:v>0.44476164826286024</c:v>
              </c:pt>
              <c:pt idx="264">
                <c:v>0.46291408564503089</c:v>
              </c:pt>
              <c:pt idx="265">
                <c:v>0.46479935362240776</c:v>
              </c:pt>
              <c:pt idx="266">
                <c:v>0.45418798814974415</c:v>
              </c:pt>
              <c:pt idx="267">
                <c:v>0.44853218421761376</c:v>
              </c:pt>
              <c:pt idx="268">
                <c:v>0.44018314031780226</c:v>
              </c:pt>
              <c:pt idx="269">
                <c:v>0.44400754107190932</c:v>
              </c:pt>
              <c:pt idx="270">
                <c:v>0.45564233773229201</c:v>
              </c:pt>
              <c:pt idx="271">
                <c:v>0.46873148397522213</c:v>
              </c:pt>
              <c:pt idx="272">
                <c:v>0.45278750336654983</c:v>
              </c:pt>
              <c:pt idx="273">
                <c:v>0.45822784810126582</c:v>
              </c:pt>
              <c:pt idx="274">
                <c:v>0.4612981416644224</c:v>
              </c:pt>
              <c:pt idx="275">
                <c:v>0.45828171290061959</c:v>
              </c:pt>
              <c:pt idx="276">
                <c:v>0.47099380554807424</c:v>
              </c:pt>
              <c:pt idx="277">
                <c:v>0.47524912469701053</c:v>
              </c:pt>
              <c:pt idx="278">
                <c:v>0.48559116617290599</c:v>
              </c:pt>
              <c:pt idx="279">
                <c:v>0.49151629410180431</c:v>
              </c:pt>
              <c:pt idx="280">
                <c:v>0.49776461082682455</c:v>
              </c:pt>
              <c:pt idx="281">
                <c:v>0.507675733907891</c:v>
              </c:pt>
              <c:pt idx="282">
                <c:v>0.5238351737139777</c:v>
              </c:pt>
              <c:pt idx="283">
                <c:v>0.51688661459736074</c:v>
              </c:pt>
              <c:pt idx="284">
                <c:v>0.52335039051979537</c:v>
              </c:pt>
              <c:pt idx="285">
                <c:v>0.52001077295987064</c:v>
              </c:pt>
              <c:pt idx="286">
                <c:v>0.51780231618637207</c:v>
              </c:pt>
              <c:pt idx="287">
                <c:v>0.52431995690816047</c:v>
              </c:pt>
              <c:pt idx="288">
                <c:v>0.52588203608941542</c:v>
              </c:pt>
              <c:pt idx="289">
                <c:v>0.52184217613789374</c:v>
              </c:pt>
              <c:pt idx="290">
                <c:v>0.52959870724481561</c:v>
              </c:pt>
              <c:pt idx="291">
                <c:v>0.51322380824131431</c:v>
              </c:pt>
              <c:pt idx="292">
                <c:v>0.51661729060059258</c:v>
              </c:pt>
              <c:pt idx="293">
                <c:v>0.49555615405332598</c:v>
              </c:pt>
              <c:pt idx="294">
                <c:v>0.47934284944788574</c:v>
              </c:pt>
              <c:pt idx="295">
                <c:v>0.47772690546727703</c:v>
              </c:pt>
              <c:pt idx="296">
                <c:v>0.47320226232157281</c:v>
              </c:pt>
              <c:pt idx="297">
                <c:v>0.48629140856450315</c:v>
              </c:pt>
              <c:pt idx="298">
                <c:v>0.48769189334769725</c:v>
              </c:pt>
              <c:pt idx="299">
                <c:v>0.49329383248047409</c:v>
              </c:pt>
              <c:pt idx="300">
                <c:v>0.48736870455157555</c:v>
              </c:pt>
              <c:pt idx="301">
                <c:v>0.4851602477780772</c:v>
              </c:pt>
              <c:pt idx="302">
                <c:v>0.48370589819552912</c:v>
              </c:pt>
              <c:pt idx="303">
                <c:v>0.48316725020199303</c:v>
              </c:pt>
              <c:pt idx="304">
                <c:v>0.48462159978454089</c:v>
              </c:pt>
              <c:pt idx="305">
                <c:v>0.48419068138971189</c:v>
              </c:pt>
              <c:pt idx="306">
                <c:v>0.47298680312415819</c:v>
              </c:pt>
              <c:pt idx="307">
                <c:v>0.47934284944788574</c:v>
              </c:pt>
              <c:pt idx="308">
                <c:v>0.46000538647993539</c:v>
              </c:pt>
              <c:pt idx="309">
                <c:v>0.46975491516294099</c:v>
              </c:pt>
              <c:pt idx="310">
                <c:v>0.46646916240237002</c:v>
              </c:pt>
              <c:pt idx="311">
                <c:v>0.46027471047670354</c:v>
              </c:pt>
              <c:pt idx="312">
                <c:v>0.46485321842176131</c:v>
              </c:pt>
              <c:pt idx="313">
                <c:v>0.46065176407217878</c:v>
              </c:pt>
              <c:pt idx="314">
                <c:v>0.45865876649609483</c:v>
              </c:pt>
              <c:pt idx="315">
                <c:v>0.4332884460005384</c:v>
              </c:pt>
              <c:pt idx="316">
                <c:v>0.43452733638567187</c:v>
              </c:pt>
              <c:pt idx="317">
                <c:v>0.44303797468354422</c:v>
              </c:pt>
              <c:pt idx="318">
                <c:v>0.4518718017775385</c:v>
              </c:pt>
              <c:pt idx="319">
                <c:v>0.44664691624023689</c:v>
              </c:pt>
              <c:pt idx="320">
                <c:v>0.44540802585510342</c:v>
              </c:pt>
              <c:pt idx="321">
                <c:v>0.43899811473202255</c:v>
              </c:pt>
              <c:pt idx="322">
                <c:v>0.45456504174521961</c:v>
              </c:pt>
              <c:pt idx="323">
                <c:v>0.48257473740910317</c:v>
              </c:pt>
              <c:pt idx="324">
                <c:v>0.47643415028279024</c:v>
              </c:pt>
              <c:pt idx="325">
                <c:v>0.49243199569081586</c:v>
              </c:pt>
              <c:pt idx="326">
                <c:v>0.49264745488823047</c:v>
              </c:pt>
              <c:pt idx="327">
                <c:v>0.49577161325074059</c:v>
              </c:pt>
              <c:pt idx="328">
                <c:v>0.50110422838674928</c:v>
              </c:pt>
              <c:pt idx="329">
                <c:v>0.4851602477780772</c:v>
              </c:pt>
              <c:pt idx="330">
                <c:v>0.48505251817936967</c:v>
              </c:pt>
              <c:pt idx="331">
                <c:v>0.4954484244546189</c:v>
              </c:pt>
              <c:pt idx="332">
                <c:v>0.50196606517640707</c:v>
              </c:pt>
              <c:pt idx="333">
                <c:v>0.50207379477511438</c:v>
              </c:pt>
              <c:pt idx="334">
                <c:v>0.50541341233503911</c:v>
              </c:pt>
              <c:pt idx="335">
                <c:v>0.50476703474279572</c:v>
              </c:pt>
              <c:pt idx="336">
                <c:v>0.50632911392405044</c:v>
              </c:pt>
              <c:pt idx="337">
                <c:v>0.50266630756800446</c:v>
              </c:pt>
              <c:pt idx="338">
                <c:v>0.46856988957716128</c:v>
              </c:pt>
              <c:pt idx="339">
                <c:v>0.45892809049286298</c:v>
              </c:pt>
              <c:pt idx="340">
                <c:v>0.47433342310799875</c:v>
              </c:pt>
              <c:pt idx="341">
                <c:v>0.48979262052248851</c:v>
              </c:pt>
              <c:pt idx="342">
                <c:v>0.48893078373283072</c:v>
              </c:pt>
              <c:pt idx="343">
                <c:v>0.48122811742526261</c:v>
              </c:pt>
              <c:pt idx="344">
                <c:v>0.49754915162940994</c:v>
              </c:pt>
              <c:pt idx="345">
                <c:v>0.50805278750336669</c:v>
              </c:pt>
              <c:pt idx="346">
                <c:v>0.52453541610557486</c:v>
              </c:pt>
              <c:pt idx="347">
                <c:v>0.53423107998922692</c:v>
              </c:pt>
              <c:pt idx="348">
                <c:v>0.53137624562348518</c:v>
              </c:pt>
              <c:pt idx="349">
                <c:v>0.53611634796660379</c:v>
              </c:pt>
              <c:pt idx="350">
                <c:v>0.5391327767304066</c:v>
              </c:pt>
              <c:pt idx="351">
                <c:v>0.53347697279827622</c:v>
              </c:pt>
              <c:pt idx="352">
                <c:v>0.5307837328305951</c:v>
              </c:pt>
              <c:pt idx="353">
                <c:v>0.52631295448424464</c:v>
              </c:pt>
              <c:pt idx="354">
                <c:v>0.52372744411527061</c:v>
              </c:pt>
              <c:pt idx="355">
                <c:v>0.53460813358470216</c:v>
              </c:pt>
              <c:pt idx="356">
                <c:v>0.53336924319956913</c:v>
              </c:pt>
              <c:pt idx="357">
                <c:v>0.53450040398599508</c:v>
              </c:pt>
              <c:pt idx="358">
                <c:v>0.5210342041475895</c:v>
              </c:pt>
              <c:pt idx="359">
                <c:v>0.51677888499865321</c:v>
              </c:pt>
              <c:pt idx="360">
                <c:v>0.49016967411796375</c:v>
              </c:pt>
              <c:pt idx="361">
                <c:v>0.49356315647724203</c:v>
              </c:pt>
              <c:pt idx="362">
                <c:v>0.5137624562348504</c:v>
              </c:pt>
              <c:pt idx="363">
                <c:v>0.52151898734177227</c:v>
              </c:pt>
              <c:pt idx="364">
                <c:v>0.50826824670078086</c:v>
              </c:pt>
              <c:pt idx="365">
                <c:v>0.51785618098572583</c:v>
              </c:pt>
              <c:pt idx="366">
                <c:v>0.51209264745488836</c:v>
              </c:pt>
              <c:pt idx="367">
                <c:v>0.51349313223808246</c:v>
              </c:pt>
              <c:pt idx="368">
                <c:v>0.52911392405063284</c:v>
              </c:pt>
              <c:pt idx="369">
                <c:v>0.52932938324804746</c:v>
              </c:pt>
              <c:pt idx="370">
                <c:v>0.53116078642607056</c:v>
              </c:pt>
              <c:pt idx="371">
                <c:v>0.54958254780500937</c:v>
              </c:pt>
              <c:pt idx="372">
                <c:v>0.54187988149744148</c:v>
              </c:pt>
              <c:pt idx="373">
                <c:v>0.56218691085375694</c:v>
              </c:pt>
              <c:pt idx="374">
                <c:v>0.56461082682467012</c:v>
              </c:pt>
              <c:pt idx="375">
                <c:v>0.57312146512254247</c:v>
              </c:pt>
              <c:pt idx="376">
                <c:v>0.57269054672771347</c:v>
              </c:pt>
              <c:pt idx="377">
                <c:v>0.57624562348505237</c:v>
              </c:pt>
              <c:pt idx="378">
                <c:v>0.58556423377322919</c:v>
              </c:pt>
              <c:pt idx="379">
                <c:v>0.59423646646916239</c:v>
              </c:pt>
              <c:pt idx="380">
                <c:v>0.58960409372475087</c:v>
              </c:pt>
              <c:pt idx="381">
                <c:v>0.60113116078642603</c:v>
              </c:pt>
              <c:pt idx="382">
                <c:v>0.61174252625908987</c:v>
              </c:pt>
              <c:pt idx="383">
                <c:v>0.5946673848639914</c:v>
              </c:pt>
              <c:pt idx="384">
                <c:v>0.59552922165364919</c:v>
              </c:pt>
              <c:pt idx="385">
                <c:v>0.60220845677349844</c:v>
              </c:pt>
              <c:pt idx="386">
                <c:v>0.59967681120387839</c:v>
              </c:pt>
              <c:pt idx="387">
                <c:v>0.58486399138163225</c:v>
              </c:pt>
              <c:pt idx="388">
                <c:v>0.57942364664691626</c:v>
              </c:pt>
              <c:pt idx="389">
                <c:v>0.56633450040398614</c:v>
              </c:pt>
              <c:pt idx="390">
                <c:v>0.5680043091839484</c:v>
              </c:pt>
              <c:pt idx="391">
                <c:v>0.57161325074064084</c:v>
              </c:pt>
              <c:pt idx="392">
                <c:v>0.56746566119041209</c:v>
              </c:pt>
              <c:pt idx="393">
                <c:v>0.58502558577969288</c:v>
              </c:pt>
              <c:pt idx="394">
                <c:v>0.58497172098033934</c:v>
              </c:pt>
              <c:pt idx="395">
                <c:v>0.59762994882844067</c:v>
              </c:pt>
              <c:pt idx="396">
                <c:v>0.59116617290600582</c:v>
              </c:pt>
              <c:pt idx="397">
                <c:v>0.58486399138163225</c:v>
              </c:pt>
              <c:pt idx="398">
                <c:v>0.59429033126851616</c:v>
              </c:pt>
              <c:pt idx="399">
                <c:v>0.56962025316455689</c:v>
              </c:pt>
              <c:pt idx="400">
                <c:v>0.5722057635335307</c:v>
              </c:pt>
              <c:pt idx="401">
                <c:v>0.56342580123889041</c:v>
              </c:pt>
              <c:pt idx="402">
                <c:v>0.56999730676003235</c:v>
              </c:pt>
              <c:pt idx="403">
                <c:v>0.54925935900888767</c:v>
              </c:pt>
              <c:pt idx="404">
                <c:v>0.53137624562348518</c:v>
              </c:pt>
              <c:pt idx="405">
                <c:v>0.48408295179100436</c:v>
              </c:pt>
              <c:pt idx="406">
                <c:v>0.49124697010503637</c:v>
              </c:pt>
              <c:pt idx="407">
                <c:v>0.48833827093994064</c:v>
              </c:pt>
              <c:pt idx="408">
                <c:v>0.48844600053864795</c:v>
              </c:pt>
              <c:pt idx="409">
                <c:v>0.44497710746027463</c:v>
              </c:pt>
              <c:pt idx="410">
                <c:v>0.44486937786156755</c:v>
              </c:pt>
              <c:pt idx="411">
                <c:v>0.45591166172906017</c:v>
              </c:pt>
              <c:pt idx="412">
                <c:v>0.48521411257743075</c:v>
              </c:pt>
              <c:pt idx="413">
                <c:v>0.48553730137355244</c:v>
              </c:pt>
              <c:pt idx="414">
                <c:v>0.47449501750605982</c:v>
              </c:pt>
              <c:pt idx="415">
                <c:v>0.47912739025047135</c:v>
              </c:pt>
              <c:pt idx="416">
                <c:v>0.49501750605978989</c:v>
              </c:pt>
              <c:pt idx="417">
                <c:v>0.48235927821168856</c:v>
              </c:pt>
              <c:pt idx="418">
                <c:v>0.47740371667115511</c:v>
              </c:pt>
              <c:pt idx="419">
                <c:v>0.46765418798814995</c:v>
              </c:pt>
              <c:pt idx="420">
                <c:v>0.45214112577430621</c:v>
              </c:pt>
              <c:pt idx="421">
                <c:v>0.45321842176137905</c:v>
              </c:pt>
              <c:pt idx="422">
                <c:v>0.45095610018852672</c:v>
              </c:pt>
              <c:pt idx="423">
                <c:v>0.47923511984917844</c:v>
              </c:pt>
              <c:pt idx="424">
                <c:v>0.47395636951252351</c:v>
              </c:pt>
              <c:pt idx="425">
                <c:v>0.45224885537301374</c:v>
              </c:pt>
              <c:pt idx="426">
                <c:v>0.46544573121465116</c:v>
              </c:pt>
              <c:pt idx="427">
                <c:v>0.47239429033126856</c:v>
              </c:pt>
              <c:pt idx="428">
                <c:v>0.48327497980070011</c:v>
              </c:pt>
              <c:pt idx="429">
                <c:v>0.48435227578777251</c:v>
              </c:pt>
              <c:pt idx="430">
                <c:v>0.48386749259359019</c:v>
              </c:pt>
              <c:pt idx="431">
                <c:v>0.48806894694317249</c:v>
              </c:pt>
              <c:pt idx="432">
                <c:v>0.48020468623754375</c:v>
              </c:pt>
              <c:pt idx="433">
                <c:v>0.48586049016967414</c:v>
              </c:pt>
              <c:pt idx="434">
                <c:v>0.48505251817936967</c:v>
              </c:pt>
              <c:pt idx="435">
                <c:v>0.49964987880420164</c:v>
              </c:pt>
              <c:pt idx="436">
                <c:v>0.5034742795583087</c:v>
              </c:pt>
              <c:pt idx="437">
                <c:v>0.50729868031241576</c:v>
              </c:pt>
              <c:pt idx="438">
                <c:v>0.49124697010503637</c:v>
              </c:pt>
              <c:pt idx="439">
                <c:v>0.49878804201454341</c:v>
              </c:pt>
              <c:pt idx="440">
                <c:v>0.50428225154861295</c:v>
              </c:pt>
              <c:pt idx="441">
                <c:v>0.52922165364933993</c:v>
              </c:pt>
              <c:pt idx="442">
                <c:v>0.55820091570158881</c:v>
              </c:pt>
              <c:pt idx="443">
                <c:v>0.54284944788580658</c:v>
              </c:pt>
              <c:pt idx="444">
                <c:v>0.52997576084029085</c:v>
              </c:pt>
              <c:pt idx="445">
                <c:v>0.52911392405063284</c:v>
              </c:pt>
              <c:pt idx="446">
                <c:v>0.49350929167788826</c:v>
              </c:pt>
              <c:pt idx="447">
                <c:v>0.51947212496633433</c:v>
              </c:pt>
              <c:pt idx="448">
                <c:v>0.53751683274979789</c:v>
              </c:pt>
              <c:pt idx="449">
                <c:v>0.5231887961217343</c:v>
              </c:pt>
              <c:pt idx="450">
                <c:v>0.46436843522757876</c:v>
              </c:pt>
              <c:pt idx="451">
                <c:v>0.47282520872609757</c:v>
              </c:pt>
              <c:pt idx="452">
                <c:v>0.49070832211150006</c:v>
              </c:pt>
              <c:pt idx="453">
                <c:v>0.5030433611634797</c:v>
              </c:pt>
              <c:pt idx="454">
                <c:v>0.49674117963910591</c:v>
              </c:pt>
              <c:pt idx="455">
                <c:v>0.52114193374629658</c:v>
              </c:pt>
              <c:pt idx="456">
                <c:v>0.53573929437112855</c:v>
              </c:pt>
              <c:pt idx="457">
                <c:v>0.53132238082413141</c:v>
              </c:pt>
              <c:pt idx="458">
                <c:v>0.52426609210880692</c:v>
              </c:pt>
              <c:pt idx="459">
                <c:v>0.51817936978184753</c:v>
              </c:pt>
              <c:pt idx="460">
                <c:v>0.52674387287907343</c:v>
              </c:pt>
              <c:pt idx="461">
                <c:v>0.54710476703474287</c:v>
              </c:pt>
              <c:pt idx="462">
                <c:v>0.56342580123889041</c:v>
              </c:pt>
              <c:pt idx="463">
                <c:v>0.57398330191220026</c:v>
              </c:pt>
              <c:pt idx="464">
                <c:v>0.55410719095071359</c:v>
              </c:pt>
              <c:pt idx="465">
                <c:v>0.53708591435496911</c:v>
              </c:pt>
              <c:pt idx="466">
                <c:v>0.56450309722596281</c:v>
              </c:pt>
              <c:pt idx="467">
                <c:v>0.58551036897387565</c:v>
              </c:pt>
              <c:pt idx="468">
                <c:v>0.56563425801238898</c:v>
              </c:pt>
              <c:pt idx="469">
                <c:v>0.54301104228386743</c:v>
              </c:pt>
              <c:pt idx="470">
                <c:v>0.49388634527336372</c:v>
              </c:pt>
              <c:pt idx="471">
                <c:v>0.49911123081066511</c:v>
              </c:pt>
              <c:pt idx="472">
                <c:v>0.48699165095610009</c:v>
              </c:pt>
              <c:pt idx="473">
                <c:v>0.3411257743064906</c:v>
              </c:pt>
              <c:pt idx="474">
                <c:v>0.40716401831403171</c:v>
              </c:pt>
              <c:pt idx="475">
                <c:v>0.36407217883113385</c:v>
              </c:pt>
              <c:pt idx="476">
                <c:v>0.36956638836520317</c:v>
              </c:pt>
              <c:pt idx="477">
                <c:v>0.3731214651225423</c:v>
              </c:pt>
              <c:pt idx="478">
                <c:v>0.39251279288984642</c:v>
              </c:pt>
              <c:pt idx="479">
                <c:v>0.34500403985995143</c:v>
              </c:pt>
              <c:pt idx="480">
                <c:v>0.31193105305682733</c:v>
              </c:pt>
              <c:pt idx="481">
                <c:v>0.331376245623485</c:v>
              </c:pt>
              <c:pt idx="482">
                <c:v>0.21352006463775908</c:v>
              </c:pt>
              <c:pt idx="483">
                <c:v>0.21702127659574466</c:v>
              </c:pt>
              <c:pt idx="484">
                <c:v>0.22181524373821704</c:v>
              </c:pt>
              <c:pt idx="485">
                <c:v>0.20263937516832753</c:v>
              </c:pt>
              <c:pt idx="486">
                <c:v>0.19078911931053044</c:v>
              </c:pt>
              <c:pt idx="487">
                <c:v>0.22736331807164012</c:v>
              </c:pt>
              <c:pt idx="488">
                <c:v>0.2426609210880688</c:v>
              </c:pt>
              <c:pt idx="489">
                <c:v>0.23678965795852425</c:v>
              </c:pt>
              <c:pt idx="490">
                <c:v>0.24082951791004592</c:v>
              </c:pt>
              <c:pt idx="491">
                <c:v>0.24890923781308927</c:v>
              </c:pt>
              <c:pt idx="492">
                <c:v>0.25327228656073242</c:v>
              </c:pt>
              <c:pt idx="493">
                <c:v>0.26022084567734982</c:v>
              </c:pt>
              <c:pt idx="494">
                <c:v>0.25418798814974419</c:v>
              </c:pt>
              <c:pt idx="495">
                <c:v>0.25795852410449771</c:v>
              </c:pt>
              <c:pt idx="496">
                <c:v>0.2740102343118771</c:v>
              </c:pt>
              <c:pt idx="497">
                <c:v>0.27697279827632637</c:v>
              </c:pt>
              <c:pt idx="498">
                <c:v>0.27077834635065967</c:v>
              </c:pt>
              <c:pt idx="499">
                <c:v>0.2732561271209264</c:v>
              </c:pt>
              <c:pt idx="500">
                <c:v>0.27740371667115538</c:v>
              </c:pt>
              <c:pt idx="501">
                <c:v>0.26964718556423373</c:v>
              </c:pt>
              <c:pt idx="502">
                <c:v>0.2682467007810394</c:v>
              </c:pt>
              <c:pt idx="503">
                <c:v>0.26593051440883375</c:v>
              </c:pt>
              <c:pt idx="504">
                <c:v>0.27481820630218134</c:v>
              </c:pt>
              <c:pt idx="505">
                <c:v>0.28828440614058692</c:v>
              </c:pt>
              <c:pt idx="506">
                <c:v>0.28532184217613787</c:v>
              </c:pt>
              <c:pt idx="507">
                <c:v>0.27514139509830327</c:v>
              </c:pt>
              <c:pt idx="508">
                <c:v>0.26695394559655261</c:v>
              </c:pt>
              <c:pt idx="509">
                <c:v>0.267169404793967</c:v>
              </c:pt>
              <c:pt idx="510">
                <c:v>0.267169404793967</c:v>
              </c:pt>
              <c:pt idx="511">
                <c:v>0.25149474818206308</c:v>
              </c:pt>
              <c:pt idx="512">
                <c:v>0.25354161055750057</c:v>
              </c:pt>
              <c:pt idx="513">
                <c:v>0.24104497710746031</c:v>
              </c:pt>
              <c:pt idx="514">
                <c:v>0.23032588203608939</c:v>
              </c:pt>
              <c:pt idx="515">
                <c:v>0.21298141664422299</c:v>
              </c:pt>
              <c:pt idx="516">
                <c:v>0.21039590627524918</c:v>
              </c:pt>
              <c:pt idx="517">
                <c:v>0.20942633988688386</c:v>
              </c:pt>
              <c:pt idx="518">
                <c:v>0.21685968219768381</c:v>
              </c:pt>
              <c:pt idx="519">
                <c:v>0.22256935092916774</c:v>
              </c:pt>
              <c:pt idx="520">
                <c:v>0.21594398060867226</c:v>
              </c:pt>
              <c:pt idx="521">
                <c:v>0.21615943980608665</c:v>
              </c:pt>
              <c:pt idx="522">
                <c:v>0.21044977107460272</c:v>
              </c:pt>
              <c:pt idx="523">
                <c:v>0.20129275518448697</c:v>
              </c:pt>
              <c:pt idx="524">
                <c:v>0.19154322650148137</c:v>
              </c:pt>
              <c:pt idx="525">
                <c:v>0.17646108268246685</c:v>
              </c:pt>
              <c:pt idx="526">
                <c:v>0.1637489900350122</c:v>
              </c:pt>
              <c:pt idx="527">
                <c:v>0.16078642607056293</c:v>
              </c:pt>
              <c:pt idx="528">
                <c:v>0.12227309453272284</c:v>
              </c:pt>
              <c:pt idx="529">
                <c:v>0.13563156477242133</c:v>
              </c:pt>
              <c:pt idx="530">
                <c:v>0.13089146242930227</c:v>
              </c:pt>
              <c:pt idx="531">
                <c:v>0.13713977915432274</c:v>
              </c:pt>
              <c:pt idx="532">
                <c:v>0.13918664152976024</c:v>
              </c:pt>
              <c:pt idx="533">
                <c:v>0.12254241852949099</c:v>
              </c:pt>
              <c:pt idx="534">
                <c:v>0.12238082413143014</c:v>
              </c:pt>
              <c:pt idx="535">
                <c:v>0.1240506329113924</c:v>
              </c:pt>
              <c:pt idx="536">
                <c:v>0.11306221384325332</c:v>
              </c:pt>
              <c:pt idx="537">
                <c:v>0.117102073794775</c:v>
              </c:pt>
              <c:pt idx="538">
                <c:v>0.1265284136816589</c:v>
              </c:pt>
              <c:pt idx="539">
                <c:v>0.13563156477242133</c:v>
              </c:pt>
              <c:pt idx="540">
                <c:v>0.16784271478588741</c:v>
              </c:pt>
              <c:pt idx="541">
                <c:v>0.17010503635873953</c:v>
              </c:pt>
              <c:pt idx="542">
                <c:v>0.15405332615136014</c:v>
              </c:pt>
              <c:pt idx="543">
                <c:v>0.14882844061405875</c:v>
              </c:pt>
              <c:pt idx="544">
                <c:v>0.14699703743603543</c:v>
              </c:pt>
              <c:pt idx="545">
                <c:v>0.1569081605171021</c:v>
              </c:pt>
              <c:pt idx="546">
                <c:v>0.14182601669808781</c:v>
              </c:pt>
              <c:pt idx="547">
                <c:v>0.13595475356854281</c:v>
              </c:pt>
              <c:pt idx="548">
                <c:v>0.12792889846485322</c:v>
              </c:pt>
              <c:pt idx="549">
                <c:v>0.11106921626716937</c:v>
              </c:pt>
              <c:pt idx="550">
                <c:v>7.0670616751952631E-2</c:v>
              </c:pt>
              <c:pt idx="551">
                <c:v>7.271747912739035E-2</c:v>
              </c:pt>
              <c:pt idx="552">
                <c:v>8.2413143011042189E-2</c:v>
              </c:pt>
              <c:pt idx="553">
                <c:v>7.3148397522219133E-2</c:v>
              </c:pt>
              <c:pt idx="554">
                <c:v>6.5822784810126489E-2</c:v>
              </c:pt>
              <c:pt idx="555">
                <c:v>5.1656342580123971E-2</c:v>
              </c:pt>
              <c:pt idx="556">
                <c:v>7.3740910315108987E-2</c:v>
              </c:pt>
              <c:pt idx="557">
                <c:v>5.0686776191758653E-2</c:v>
              </c:pt>
              <c:pt idx="558">
                <c:v>4.2876380285483462E-2</c:v>
              </c:pt>
              <c:pt idx="559">
                <c:v>5.1117694586587659E-2</c:v>
              </c:pt>
              <c:pt idx="560">
                <c:v>6.6307568004309259E-2</c:v>
              </c:pt>
              <c:pt idx="561">
                <c:v>7.3848639913816294E-2</c:v>
              </c:pt>
              <c:pt idx="562">
                <c:v>6.6630756800430957E-2</c:v>
              </c:pt>
              <c:pt idx="563">
                <c:v>4.5515755453810813E-2</c:v>
              </c:pt>
              <c:pt idx="564">
                <c:v>4.0991112308106592E-2</c:v>
              </c:pt>
              <c:pt idx="565">
                <c:v>4.5354161055749964E-2</c:v>
              </c:pt>
              <c:pt idx="566">
                <c:v>2.6663075680043002E-2</c:v>
              </c:pt>
              <c:pt idx="567">
                <c:v>2.4777807702666355E-2</c:v>
              </c:pt>
              <c:pt idx="568">
                <c:v>3.8351737139779241E-2</c:v>
              </c:pt>
              <c:pt idx="569">
                <c:v>3.9213573929437029E-2</c:v>
              </c:pt>
              <c:pt idx="570">
                <c:v>2.7686506867761862E-2</c:v>
              </c:pt>
              <c:pt idx="571">
                <c:v>2.6824670078103852E-2</c:v>
              </c:pt>
              <c:pt idx="572">
                <c:v>1.6428763802854851E-2</c:v>
              </c:pt>
              <c:pt idx="573">
                <c:v>-2.0468623754376081E-3</c:v>
              </c:pt>
              <c:pt idx="574">
                <c:v>6.248316725020242E-3</c:v>
              </c:pt>
              <c:pt idx="575">
                <c:v>3.1403178023161837E-2</c:v>
              </c:pt>
              <c:pt idx="576">
                <c:v>4.3415028279019774E-2</c:v>
              </c:pt>
              <c:pt idx="577">
                <c:v>5.0471316994344262E-2</c:v>
              </c:pt>
              <c:pt idx="578">
                <c:v>6.4745488823054087E-2</c:v>
              </c:pt>
              <c:pt idx="579">
                <c:v>7.1209264745488721E-2</c:v>
              </c:pt>
              <c:pt idx="580">
                <c:v>6.0867223269593262E-2</c:v>
              </c:pt>
              <c:pt idx="581">
                <c:v>6.3129544842445373E-2</c:v>
              </c:pt>
              <c:pt idx="582">
                <c:v>6.8623754376514912E-2</c:v>
              </c:pt>
              <c:pt idx="583">
                <c:v>7.7134392674387264E-2</c:v>
              </c:pt>
              <c:pt idx="584">
                <c:v>7.8750336654995978E-2</c:v>
              </c:pt>
              <c:pt idx="585">
                <c:v>9.453272286560721E-2</c:v>
              </c:pt>
              <c:pt idx="586">
                <c:v>8.5483436574198768E-2</c:v>
              </c:pt>
              <c:pt idx="587">
                <c:v>8.3005655803932044E-2</c:v>
              </c:pt>
              <c:pt idx="588">
                <c:v>8.4783194182601607E-2</c:v>
              </c:pt>
              <c:pt idx="589">
                <c:v>8.8284406140586968E-2</c:v>
              </c:pt>
              <c:pt idx="590">
                <c:v>0.10379746835443027</c:v>
              </c:pt>
              <c:pt idx="591">
                <c:v>0.10336654995960148</c:v>
              </c:pt>
              <c:pt idx="592">
                <c:v>0.12038782655534597</c:v>
              </c:pt>
              <c:pt idx="593">
                <c:v>0.13315378400215461</c:v>
              </c:pt>
              <c:pt idx="594">
                <c:v>0.12970643684352257</c:v>
              </c:pt>
              <c:pt idx="595">
                <c:v>0.12415836251009948</c:v>
              </c:pt>
              <c:pt idx="596">
                <c:v>0.12932938324804732</c:v>
              </c:pt>
              <c:pt idx="597">
                <c:v>0.12739025047131691</c:v>
              </c:pt>
              <c:pt idx="598">
                <c:v>0.11990304336116342</c:v>
              </c:pt>
              <c:pt idx="599">
                <c:v>0.10406679235119842</c:v>
              </c:pt>
              <c:pt idx="600">
                <c:v>9.7549151629410025E-2</c:v>
              </c:pt>
              <c:pt idx="601">
                <c:v>9.5610018852679834E-2</c:v>
              </c:pt>
              <c:pt idx="602">
                <c:v>9.3455426878534809E-2</c:v>
              </c:pt>
              <c:pt idx="603">
                <c:v>0.10799892270401279</c:v>
              </c:pt>
              <c:pt idx="604">
                <c:v>0.10794505790465925</c:v>
              </c:pt>
              <c:pt idx="605">
                <c:v>9.6364126043630316E-2</c:v>
              </c:pt>
              <c:pt idx="606">
                <c:v>8.2467007810395954E-2</c:v>
              </c:pt>
              <c:pt idx="607">
                <c:v>6.7492593590088967E-2</c:v>
              </c:pt>
              <c:pt idx="608">
                <c:v>4.6485321842176131E-2</c:v>
              </c:pt>
              <c:pt idx="609">
                <c:v>5.6988957716132438E-2</c:v>
              </c:pt>
              <c:pt idx="610">
                <c:v>5.2841368165903679E-2</c:v>
              </c:pt>
              <c:pt idx="611">
                <c:v>4.7131699434419527E-2</c:v>
              </c:pt>
              <c:pt idx="612">
                <c:v>3.8351737139779241E-2</c:v>
              </c:pt>
              <c:pt idx="613">
                <c:v>3.560463237274436E-2</c:v>
              </c:pt>
              <c:pt idx="614">
                <c:v>4.8586049016967392E-2</c:v>
              </c:pt>
              <c:pt idx="615">
                <c:v>6.9862644761648163E-2</c:v>
              </c:pt>
              <c:pt idx="616">
                <c:v>5.7743064907083141E-2</c:v>
              </c:pt>
              <c:pt idx="617">
                <c:v>4.4977107460274723E-2</c:v>
              </c:pt>
              <c:pt idx="618">
                <c:v>4.2768650686776155E-2</c:v>
              </c:pt>
              <c:pt idx="619">
                <c:v>3.7112846754645767E-2</c:v>
              </c:pt>
              <c:pt idx="620">
                <c:v>1.6698087799623007E-2</c:v>
              </c:pt>
              <c:pt idx="621">
                <c:v>1.9337462967950358E-2</c:v>
              </c:pt>
              <c:pt idx="622">
                <c:v>1.1688661459736016E-2</c:v>
              </c:pt>
              <c:pt idx="623">
                <c:v>8.9954214920549003E-3</c:v>
              </c:pt>
              <c:pt idx="624">
                <c:v>-7.7026663075679958E-3</c:v>
              </c:pt>
              <c:pt idx="625">
                <c:v>-3.7112846754645878E-2</c:v>
              </c:pt>
              <c:pt idx="626">
                <c:v>-2.9033126851602531E-2</c:v>
              </c:pt>
              <c:pt idx="627">
                <c:v>-2.730945327228651E-2</c:v>
              </c:pt>
              <c:pt idx="628">
                <c:v>-2.3054134123350445E-2</c:v>
              </c:pt>
              <c:pt idx="629">
                <c:v>-1.9929975760840435E-2</c:v>
              </c:pt>
              <c:pt idx="630">
                <c:v>-9.0492862914085537E-3</c:v>
              </c:pt>
              <c:pt idx="631">
                <c:v>2.192297333692439E-2</c:v>
              </c:pt>
              <c:pt idx="632">
                <c:v>1.3950983032588127E-2</c:v>
              </c:pt>
              <c:pt idx="633">
                <c:v>1.486668462159968E-2</c:v>
              </c:pt>
              <c:pt idx="634">
                <c:v>1.1688661459736016E-2</c:v>
              </c:pt>
              <c:pt idx="635">
                <c:v>-6.3560463237274378E-3</c:v>
              </c:pt>
              <c:pt idx="636">
                <c:v>-9.2647454888230563E-3</c:v>
              </c:pt>
              <c:pt idx="637">
                <c:v>-1.228117425262587E-2</c:v>
              </c:pt>
              <c:pt idx="638">
                <c:v>-2.2138432534338892E-2</c:v>
              </c:pt>
              <c:pt idx="639">
                <c:v>-1.5997845408025846E-2</c:v>
              </c:pt>
              <c:pt idx="640">
                <c:v>2.3700511715594175E-3</c:v>
              </c:pt>
              <c:pt idx="641">
                <c:v>1.6051710207379388E-2</c:v>
              </c:pt>
              <c:pt idx="642">
                <c:v>9.4802046862374478E-3</c:v>
              </c:pt>
              <c:pt idx="643">
                <c:v>2.1384325343388078E-2</c:v>
              </c:pt>
              <c:pt idx="644">
                <c:v>1.8529490977646113E-2</c:v>
              </c:pt>
              <c:pt idx="645">
                <c:v>1.3789388634527278E-2</c:v>
              </c:pt>
              <c:pt idx="646">
                <c:v>2.1007271747912837E-2</c:v>
              </c:pt>
              <c:pt idx="647">
                <c:v>2.5801238890384992E-2</c:v>
              </c:pt>
              <c:pt idx="648">
                <c:v>2.7040129275518243E-2</c:v>
              </c:pt>
              <c:pt idx="649">
                <c:v>1.9929975760840213E-2</c:v>
              </c:pt>
              <c:pt idx="650">
                <c:v>2.0953406948559072E-2</c:v>
              </c:pt>
              <c:pt idx="651">
                <c:v>1.8744950175060504E-2</c:v>
              </c:pt>
              <c:pt idx="652">
                <c:v>2.2677080527875093E-2</c:v>
              </c:pt>
              <c:pt idx="653">
                <c:v>6.6792351198490252E-3</c:v>
              </c:pt>
              <c:pt idx="654">
                <c:v>3.1726366819283536E-2</c:v>
              </c:pt>
              <c:pt idx="655">
                <c:v>5.4026393751683388E-2</c:v>
              </c:pt>
              <c:pt idx="656">
                <c:v>5.0363587395636955E-2</c:v>
              </c:pt>
              <c:pt idx="657">
                <c:v>5.0579046593051347E-2</c:v>
              </c:pt>
              <c:pt idx="658">
                <c:v>5.650417452194989E-2</c:v>
              </c:pt>
              <c:pt idx="659">
                <c:v>6.4583894424993238E-2</c:v>
              </c:pt>
              <c:pt idx="660">
                <c:v>6.5391866415297484E-2</c:v>
              </c:pt>
              <c:pt idx="661">
                <c:v>6.0867223269593262E-2</c:v>
              </c:pt>
              <c:pt idx="662">
                <c:v>5.9466738486399162E-2</c:v>
              </c:pt>
              <c:pt idx="663">
                <c:v>4.9340156207918096E-2</c:v>
              </c:pt>
              <c:pt idx="664">
                <c:v>5.666576892001074E-2</c:v>
              </c:pt>
              <c:pt idx="665">
                <c:v>4.1583625100996446E-2</c:v>
              </c:pt>
              <c:pt idx="666">
                <c:v>4.9178561809857246E-2</c:v>
              </c:pt>
              <c:pt idx="667">
                <c:v>5.8712631295448459E-2</c:v>
              </c:pt>
              <c:pt idx="668">
                <c:v>6.2052248855372971E-2</c:v>
              </c:pt>
              <c:pt idx="669">
                <c:v>5.9789927282520861E-2</c:v>
              </c:pt>
              <c:pt idx="670">
                <c:v>4.9286291408564553E-2</c:v>
              </c:pt>
              <c:pt idx="671">
                <c:v>4.9986533800161492E-2</c:v>
              </c:pt>
              <c:pt idx="672">
                <c:v>6.7438728790735203E-2</c:v>
              </c:pt>
              <c:pt idx="673">
                <c:v>5.0525181793697804E-2</c:v>
              </c:pt>
              <c:pt idx="674">
                <c:v>4.6916240237005136E-2</c:v>
              </c:pt>
              <c:pt idx="675">
                <c:v>3.7705359547535622E-2</c:v>
              </c:pt>
              <c:pt idx="676">
                <c:v>3.4419606786964652E-2</c:v>
              </c:pt>
              <c:pt idx="677">
                <c:v>2.2730945327228635E-2</c:v>
              </c:pt>
              <c:pt idx="678">
                <c:v>2.5478050094263294E-2</c:v>
              </c:pt>
              <c:pt idx="679">
                <c:v>2.3269593320764947E-2</c:v>
              </c:pt>
              <c:pt idx="680">
                <c:v>1.3196875841637423E-2</c:v>
              </c:pt>
              <c:pt idx="681">
                <c:v>2.9248586049017034E-2</c:v>
              </c:pt>
              <c:pt idx="682">
                <c:v>2.5639644492324143E-2</c:v>
              </c:pt>
              <c:pt idx="683">
                <c:v>1.5405332615135992E-2</c:v>
              </c:pt>
              <c:pt idx="684">
                <c:v>1.3035281443576574E-2</c:v>
              </c:pt>
              <c:pt idx="685">
                <c:v>2.2084567734985239E-2</c:v>
              </c:pt>
              <c:pt idx="686">
                <c:v>2.4508483705898199E-2</c:v>
              </c:pt>
              <c:pt idx="687">
                <c:v>3.0918394828979068E-2</c:v>
              </c:pt>
              <c:pt idx="688">
                <c:v>2.5855103689738757E-2</c:v>
              </c:pt>
              <c:pt idx="689">
                <c:v>3.0649070832211134E-2</c:v>
              </c:pt>
              <c:pt idx="690">
                <c:v>2.9679504443845817E-2</c:v>
              </c:pt>
              <c:pt idx="691">
                <c:v>2.817129006194441E-2</c:v>
              </c:pt>
              <c:pt idx="692">
                <c:v>3.6789657958524069E-2</c:v>
              </c:pt>
              <c:pt idx="693">
                <c:v>4.0344734715862973E-2</c:v>
              </c:pt>
              <c:pt idx="694">
                <c:v>3.4096417990842953E-2</c:v>
              </c:pt>
              <c:pt idx="695">
                <c:v>3.8621061136547175E-2</c:v>
              </c:pt>
              <c:pt idx="696">
                <c:v>4.9663345004039794E-2</c:v>
              </c:pt>
              <c:pt idx="697">
                <c:v>4.7616482628602297E-2</c:v>
              </c:pt>
              <c:pt idx="698">
                <c:v>4.07756531106922E-2</c:v>
              </c:pt>
              <c:pt idx="699">
                <c:v>4.8101265822784844E-2</c:v>
              </c:pt>
              <c:pt idx="700">
                <c:v>6.9485591166172922E-2</c:v>
              </c:pt>
              <c:pt idx="701">
                <c:v>6.4960948020468701E-2</c:v>
              </c:pt>
              <c:pt idx="702">
                <c:v>6.0382440075410715E-2</c:v>
              </c:pt>
              <c:pt idx="703">
                <c:v>6.9377861567465615E-2</c:v>
              </c:pt>
              <c:pt idx="704">
                <c:v>7.5410719095071466E-2</c:v>
              </c:pt>
              <c:pt idx="705">
                <c:v>7.223269593320758E-2</c:v>
              </c:pt>
              <c:pt idx="706">
                <c:v>6.5284136816590399E-2</c:v>
              </c:pt>
              <c:pt idx="707">
                <c:v>6.8569889577161369E-2</c:v>
              </c:pt>
              <c:pt idx="708">
                <c:v>6.1621330460543966E-2</c:v>
              </c:pt>
              <c:pt idx="709">
                <c:v>6.6846215997845349E-2</c:v>
              </c:pt>
              <c:pt idx="710">
                <c:v>7.6757339078912024E-2</c:v>
              </c:pt>
              <c:pt idx="711">
                <c:v>7.8265553460813431E-2</c:v>
              </c:pt>
              <c:pt idx="712">
                <c:v>7.6057096687314862E-2</c:v>
              </c:pt>
              <c:pt idx="713">
                <c:v>7.5410719095071466E-2</c:v>
              </c:pt>
              <c:pt idx="714">
                <c:v>7.2771343926743892E-2</c:v>
              </c:pt>
              <c:pt idx="715">
                <c:v>6.7223269593320811E-2</c:v>
              </c:pt>
              <c:pt idx="716">
                <c:v>5.7581470509022292E-2</c:v>
              </c:pt>
              <c:pt idx="717">
                <c:v>6.2914085645030982E-2</c:v>
              </c:pt>
              <c:pt idx="718">
                <c:v>6.754645838944251E-2</c:v>
              </c:pt>
              <c:pt idx="719">
                <c:v>6.4206840829517775E-2</c:v>
              </c:pt>
              <c:pt idx="720">
                <c:v>5.0148128198222564E-2</c:v>
              </c:pt>
              <c:pt idx="721">
                <c:v>4.2768650686776155E-2</c:v>
              </c:pt>
              <c:pt idx="722">
                <c:v>4.3091839482897853E-2</c:v>
              </c:pt>
              <c:pt idx="723">
                <c:v>4.0883382709399507E-2</c:v>
              </c:pt>
              <c:pt idx="724">
                <c:v>3.1403178023161837E-2</c:v>
              </c:pt>
              <c:pt idx="725">
                <c:v>3.9536762725558949E-2</c:v>
              </c:pt>
              <c:pt idx="726">
                <c:v>3.748990035012123E-2</c:v>
              </c:pt>
              <c:pt idx="727">
                <c:v>3.991381632103419E-2</c:v>
              </c:pt>
              <c:pt idx="728">
                <c:v>4.0021545919741497E-2</c:v>
              </c:pt>
              <c:pt idx="729">
                <c:v>3.8351737139779241E-2</c:v>
              </c:pt>
              <c:pt idx="730">
                <c:v>3.420414758955026E-2</c:v>
              </c:pt>
              <c:pt idx="731">
                <c:v>2.332345812011849E-2</c:v>
              </c:pt>
              <c:pt idx="732">
                <c:v>1.7129006194452012E-2</c:v>
              </c:pt>
              <c:pt idx="733">
                <c:v>1.3789388634527278E-2</c:v>
              </c:pt>
              <c:pt idx="734">
                <c:v>3.124158362510121E-3</c:v>
              </c:pt>
              <c:pt idx="735">
                <c:v>3.932130352814367E-3</c:v>
              </c:pt>
              <c:pt idx="736">
                <c:v>1.0934554268785313E-2</c:v>
              </c:pt>
              <c:pt idx="737">
                <c:v>2.4346889307837127E-2</c:v>
              </c:pt>
              <c:pt idx="738">
                <c:v>1.8906544573121353E-2</c:v>
              </c:pt>
              <c:pt idx="739">
                <c:v>1.949905736601143E-2</c:v>
              </c:pt>
              <c:pt idx="740">
                <c:v>3.1726366819283536E-2</c:v>
              </c:pt>
              <c:pt idx="741">
                <c:v>2.3054134123350334E-2</c:v>
              </c:pt>
              <c:pt idx="742">
                <c:v>1.9929975760840213E-2</c:v>
              </c:pt>
              <c:pt idx="743">
                <c:v>1.7236735793159097E-2</c:v>
              </c:pt>
              <c:pt idx="744">
                <c:v>1.8206302181524414E-2</c:v>
              </c:pt>
              <c:pt idx="745">
                <c:v>2.2084567734985683E-3</c:v>
              </c:pt>
              <c:pt idx="746">
                <c:v>-1.1796391058443323E-2</c:v>
              </c:pt>
              <c:pt idx="747">
                <c:v>-3.2426609210880697E-2</c:v>
              </c:pt>
              <c:pt idx="748">
                <c:v>-3.4365741987611109E-2</c:v>
              </c:pt>
              <c:pt idx="749">
                <c:v>-3.6466469162402371E-2</c:v>
              </c:pt>
              <c:pt idx="750">
                <c:v>-2.6286022084567762E-2</c:v>
              </c:pt>
              <c:pt idx="751">
                <c:v>-1.7182870993805555E-2</c:v>
              </c:pt>
              <c:pt idx="752">
                <c:v>-7.9181255049824983E-3</c:v>
              </c:pt>
              <c:pt idx="753">
                <c:v>4.3630487476433721E-3</c:v>
              </c:pt>
              <c:pt idx="754">
                <c:v>-6.5715055211419404E-3</c:v>
              </c:pt>
              <c:pt idx="755">
                <c:v>-7.9181255049824983E-3</c:v>
              </c:pt>
              <c:pt idx="756">
                <c:v>8.6183678965801036E-4</c:v>
              </c:pt>
              <c:pt idx="757">
                <c:v>5.1171559385940757E-3</c:v>
              </c:pt>
              <c:pt idx="758">
                <c:v>1.4920549420953222E-2</c:v>
              </c:pt>
              <c:pt idx="759">
                <c:v>1.1365472663614318E-2</c:v>
              </c:pt>
              <c:pt idx="760">
                <c:v>2.5639644492324143E-2</c:v>
              </c:pt>
              <c:pt idx="761">
                <c:v>3.6251009964987757E-2</c:v>
              </c:pt>
              <c:pt idx="762">
                <c:v>2.7955830864530018E-2</c:v>
              </c:pt>
              <c:pt idx="763">
                <c:v>2.4077565311069193E-2</c:v>
              </c:pt>
              <c:pt idx="764">
                <c:v>2.4077565311069193E-2</c:v>
              </c:pt>
              <c:pt idx="765">
                <c:v>1.8152437382170872E-2</c:v>
              </c:pt>
              <c:pt idx="766">
                <c:v>2.4777807702666355E-2</c:v>
              </c:pt>
              <c:pt idx="767">
                <c:v>3.0541341233503827E-2</c:v>
              </c:pt>
              <c:pt idx="768">
                <c:v>4.0021545919741497E-2</c:v>
              </c:pt>
              <c:pt idx="769">
                <c:v>3.9105844330729722E-2</c:v>
              </c:pt>
              <c:pt idx="770">
                <c:v>4.2391597091300914E-2</c:v>
              </c:pt>
              <c:pt idx="771">
                <c:v>4.7670347427955839E-2</c:v>
              </c:pt>
              <c:pt idx="772">
                <c:v>4.422300026932402E-2</c:v>
              </c:pt>
              <c:pt idx="773">
                <c:v>4.7239429033126834E-2</c:v>
              </c:pt>
              <c:pt idx="774">
                <c:v>4.2984109884190547E-2</c:v>
              </c:pt>
              <c:pt idx="775">
                <c:v>4.4007541071909406E-2</c:v>
              </c:pt>
              <c:pt idx="776">
                <c:v>3.7597629948828315E-2</c:v>
              </c:pt>
              <c:pt idx="777">
                <c:v>4.1960678696471909E-2</c:v>
              </c:pt>
              <c:pt idx="778">
                <c:v>4.718556423377307E-2</c:v>
              </c:pt>
              <c:pt idx="779">
                <c:v>4.6539186641529673E-2</c:v>
              </c:pt>
              <c:pt idx="780">
                <c:v>4.3684352275787708E-2</c:v>
              </c:pt>
              <c:pt idx="781">
                <c:v>3.4096417990842953E-2</c:v>
              </c:pt>
              <c:pt idx="782">
                <c:v>3.5981685968219823E-2</c:v>
              </c:pt>
              <c:pt idx="783">
                <c:v>3.5712361971451667E-2</c:v>
              </c:pt>
              <c:pt idx="784">
                <c:v>3.7705359547535622E-2</c:v>
              </c:pt>
              <c:pt idx="785">
                <c:v>4.7616482628602297E-2</c:v>
              </c:pt>
              <c:pt idx="786">
                <c:v>3.9267438728790793E-2</c:v>
              </c:pt>
              <c:pt idx="787">
                <c:v>3.522757877726912E-2</c:v>
              </c:pt>
              <c:pt idx="788">
                <c:v>3.0272017236735893E-2</c:v>
              </c:pt>
              <c:pt idx="789">
                <c:v>2.9464045246431425E-2</c:v>
              </c:pt>
              <c:pt idx="790">
                <c:v>1.6913546997037399E-2</c:v>
              </c:pt>
              <c:pt idx="791">
                <c:v>1.6913546997037399E-2</c:v>
              </c:pt>
              <c:pt idx="792">
                <c:v>1.7721518987341645E-2</c:v>
              </c:pt>
              <c:pt idx="793">
                <c:v>1.1150013466199704E-2</c:v>
              </c:pt>
              <c:pt idx="794">
                <c:v>1.3358470239698272E-2</c:v>
              </c:pt>
              <c:pt idx="795">
                <c:v>1.9337462967950358E-2</c:v>
              </c:pt>
              <c:pt idx="796">
                <c:v>1.3035281443576574E-2</c:v>
              </c:pt>
              <c:pt idx="797">
                <c:v>6.0867223269593929E-3</c:v>
              </c:pt>
              <c:pt idx="798">
                <c:v>-5.8173983301912369E-3</c:v>
              </c:pt>
              <c:pt idx="799">
                <c:v>-1.4004847831943223E-3</c:v>
              </c:pt>
              <c:pt idx="800">
                <c:v>-3.4473471586319304E-3</c:v>
              </c:pt>
              <c:pt idx="801">
                <c:v>-6.0328575276057395E-3</c:v>
              </c:pt>
              <c:pt idx="802">
                <c:v>-1.8260166980878068E-2</c:v>
              </c:pt>
              <c:pt idx="803">
                <c:v>-1.1796391058443323E-2</c:v>
              </c:pt>
              <c:pt idx="804">
                <c:v>4.3091839482878314E-4</c:v>
              </c:pt>
              <c:pt idx="805">
                <c:v>1.7775383786695409E-2</c:v>
              </c:pt>
              <c:pt idx="806">
                <c:v>1.8583355776999655E-2</c:v>
              </c:pt>
              <c:pt idx="807">
                <c:v>2.4939402100727204E-2</c:v>
              </c:pt>
              <c:pt idx="808">
                <c:v>2.9194721249663269E-2</c:v>
              </c:pt>
              <c:pt idx="809">
                <c:v>3.5496902774037276E-2</c:v>
              </c:pt>
              <c:pt idx="810">
                <c:v>3.3557769997306641E-2</c:v>
              </c:pt>
              <c:pt idx="811">
                <c:v>3.560463237274436E-2</c:v>
              </c:pt>
              <c:pt idx="812">
                <c:v>4.8370589819552778E-2</c:v>
              </c:pt>
              <c:pt idx="813">
                <c:v>5.2302720172367367E-2</c:v>
              </c:pt>
              <c:pt idx="814">
                <c:v>5.7581470509022292E-2</c:v>
              </c:pt>
              <c:pt idx="815">
                <c:v>5.1440883382709357E-2</c:v>
              </c:pt>
              <c:pt idx="816">
                <c:v>4.2822515486129697E-2</c:v>
              </c:pt>
              <c:pt idx="817">
                <c:v>4.0991112308106592E-2</c:v>
              </c:pt>
              <c:pt idx="818">
                <c:v>3.522757877726912E-2</c:v>
              </c:pt>
              <c:pt idx="819">
                <c:v>2.7093994074872008E-2</c:v>
              </c:pt>
              <c:pt idx="820">
                <c:v>2.7417182870993928E-2</c:v>
              </c:pt>
              <c:pt idx="821">
                <c:v>2.9410180447077883E-2</c:v>
              </c:pt>
              <c:pt idx="822">
                <c:v>2.6824670078103852E-2</c:v>
              </c:pt>
              <c:pt idx="823">
                <c:v>2.6555346081335918E-2</c:v>
              </c:pt>
              <c:pt idx="824">
                <c:v>2.9356315647724118E-2</c:v>
              </c:pt>
              <c:pt idx="825">
                <c:v>3.8782655534608024E-2</c:v>
              </c:pt>
              <c:pt idx="826">
                <c:v>4.3253433880958703E-2</c:v>
              </c:pt>
              <c:pt idx="827">
                <c:v>3.8459466738486325E-2</c:v>
              </c:pt>
              <c:pt idx="828">
                <c:v>2.5154861298141595E-2</c:v>
              </c:pt>
              <c:pt idx="829">
                <c:v>3.231887961217339E-2</c:v>
              </c:pt>
              <c:pt idx="830">
                <c:v>3.1187718825747224E-2</c:v>
              </c:pt>
              <c:pt idx="831">
                <c:v>4.3576622677080623E-2</c:v>
              </c:pt>
              <c:pt idx="832">
                <c:v>6.4314570428225082E-2</c:v>
              </c:pt>
              <c:pt idx="833">
                <c:v>7.2825208726097435E-2</c:v>
              </c:pt>
              <c:pt idx="834">
                <c:v>7.4818206302181389E-2</c:v>
              </c:pt>
              <c:pt idx="835">
                <c:v>7.794236466469151E-2</c:v>
              </c:pt>
              <c:pt idx="836">
                <c:v>8.2736331807163888E-2</c:v>
              </c:pt>
              <c:pt idx="837">
                <c:v>8.1766765418798792E-2</c:v>
              </c:pt>
              <c:pt idx="838">
                <c:v>7.9181255049824983E-2</c:v>
              </c:pt>
              <c:pt idx="839">
                <c:v>7.6811203878265566E-2</c:v>
              </c:pt>
              <c:pt idx="840">
                <c:v>8.4244546189065295E-2</c:v>
              </c:pt>
              <c:pt idx="841">
                <c:v>9.2054942095340708E-2</c:v>
              </c:pt>
              <c:pt idx="842">
                <c:v>9.5394559655265221E-2</c:v>
              </c:pt>
              <c:pt idx="843">
                <c:v>9.7764610826824638E-2</c:v>
              </c:pt>
              <c:pt idx="844">
                <c:v>0.10422838674925927</c:v>
              </c:pt>
              <c:pt idx="845">
                <c:v>9.8788042014543498E-2</c:v>
              </c:pt>
              <c:pt idx="846">
                <c:v>8.6937786156746411E-2</c:v>
              </c:pt>
              <c:pt idx="847">
                <c:v>6.4422300026932389E-2</c:v>
              </c:pt>
              <c:pt idx="848">
                <c:v>5.4726636143280327E-2</c:v>
              </c:pt>
              <c:pt idx="849">
                <c:v>6.5768920010772947E-2</c:v>
              </c:pt>
              <c:pt idx="850">
                <c:v>5.8604901696741152E-2</c:v>
              </c:pt>
              <c:pt idx="851">
                <c:v>4.718556423377307E-2</c:v>
              </c:pt>
              <c:pt idx="852">
                <c:v>4.9986533800161492E-2</c:v>
              </c:pt>
              <c:pt idx="853">
                <c:v>6.1136547266361418E-2</c:v>
              </c:pt>
              <c:pt idx="854">
                <c:v>5.5965526528413578E-2</c:v>
              </c:pt>
              <c:pt idx="855">
                <c:v>4.7724212227309382E-2</c:v>
              </c:pt>
              <c:pt idx="856">
                <c:v>4.1637489900349989E-2</c:v>
              </c:pt>
              <c:pt idx="857">
                <c:v>3.7112846754645767E-2</c:v>
              </c:pt>
              <c:pt idx="858">
                <c:v>3.5012119579854506E-2</c:v>
              </c:pt>
              <c:pt idx="859">
                <c:v>2.9625639644492274E-2</c:v>
              </c:pt>
              <c:pt idx="860">
                <c:v>3.2426609210880697E-2</c:v>
              </c:pt>
              <c:pt idx="861">
                <c:v>3.2857527605709702E-2</c:v>
              </c:pt>
              <c:pt idx="862">
                <c:v>3.7436035550767466E-2</c:v>
              </c:pt>
              <c:pt idx="863">
                <c:v>4.0129275518448582E-2</c:v>
              </c:pt>
              <c:pt idx="864">
                <c:v>3.7058981955292225E-2</c:v>
              </c:pt>
              <c:pt idx="865">
                <c:v>4.6970105036358678E-2</c:v>
              </c:pt>
              <c:pt idx="866">
                <c:v>4.7616482628602297E-2</c:v>
              </c:pt>
              <c:pt idx="867">
                <c:v>5.2787503366549915E-2</c:v>
              </c:pt>
              <c:pt idx="868">
                <c:v>3.5873956369512516E-2</c:v>
              </c:pt>
              <c:pt idx="869">
                <c:v>3.8244007541071934E-2</c:v>
              </c:pt>
              <c:pt idx="870">
                <c:v>3.0056558039321279E-2</c:v>
              </c:pt>
              <c:pt idx="871">
                <c:v>2.3161863722057641E-2</c:v>
              </c:pt>
              <c:pt idx="872">
                <c:v>1.5513062213843298E-2</c:v>
              </c:pt>
              <c:pt idx="873">
                <c:v>1.1365472663614318E-2</c:v>
              </c:pt>
              <c:pt idx="874">
                <c:v>1.6698087799623007E-2</c:v>
              </c:pt>
              <c:pt idx="875">
                <c:v>2.0307029356315454E-2</c:v>
              </c:pt>
              <c:pt idx="876">
                <c:v>1.6751952598976549E-2</c:v>
              </c:pt>
              <c:pt idx="877">
                <c:v>1.3735523835173513E-2</c:v>
              </c:pt>
              <c:pt idx="878">
                <c:v>1.4274171828710047E-2</c:v>
              </c:pt>
              <c:pt idx="879">
                <c:v>1.2712092647454876E-2</c:v>
              </c:pt>
              <c:pt idx="880">
                <c:v>2.9625639644490498E-3</c:v>
              </c:pt>
              <c:pt idx="881">
                <c:v>4.9016967411796841E-3</c:v>
              </c:pt>
              <c:pt idx="882">
                <c:v>1.228117425262587E-2</c:v>
              </c:pt>
              <c:pt idx="883">
                <c:v>2.3700511715594175E-3</c:v>
              </c:pt>
              <c:pt idx="884">
                <c:v>6.0328575276056284E-3</c:v>
              </c:pt>
              <c:pt idx="885">
                <c:v>2.8009695663882006E-3</c:v>
              </c:pt>
              <c:pt idx="886">
                <c:v>-1.4543495825478647E-3</c:v>
              </c:pt>
              <c:pt idx="887">
                <c:v>-3.932130352814589E-3</c:v>
              </c:pt>
              <c:pt idx="888">
                <c:v>-3.5550767573390152E-3</c:v>
              </c:pt>
              <c:pt idx="889">
                <c:v>1.1850255857797087E-3</c:v>
              </c:pt>
              <c:pt idx="890">
                <c:v>-9.7495286830057148E-3</c:v>
              </c:pt>
              <c:pt idx="891">
                <c:v>-1.4866684621599902E-2</c:v>
              </c:pt>
              <c:pt idx="892">
                <c:v>-2.1761378938863429E-2</c:v>
              </c:pt>
              <c:pt idx="893">
                <c:v>-2.6232157285214108E-2</c:v>
              </c:pt>
              <c:pt idx="894">
                <c:v>-2.3323458120118601E-2</c:v>
              </c:pt>
              <c:pt idx="895">
                <c:v>-3.5496902774037165E-2</c:v>
              </c:pt>
              <c:pt idx="896">
                <c:v>-1.4112577430649087E-2</c:v>
              </c:pt>
              <c:pt idx="897">
                <c:v>-8.1874495017506543E-3</c:v>
              </c:pt>
              <c:pt idx="898">
                <c:v>-1.3520064637759344E-2</c:v>
              </c:pt>
              <c:pt idx="899">
                <c:v>-1.8691085375706962E-2</c:v>
              </c:pt>
              <c:pt idx="900">
                <c:v>-1.1850255857796976E-2</c:v>
              </c:pt>
              <c:pt idx="901">
                <c:v>-1.3466199838405579E-3</c:v>
              </c:pt>
              <c:pt idx="902">
                <c:v>-1.5566927013196952E-2</c:v>
              </c:pt>
              <c:pt idx="903">
                <c:v>-2.5639644492324365E-2</c:v>
              </c:pt>
              <c:pt idx="904">
                <c:v>-3.0756800430918441E-2</c:v>
              </c:pt>
              <c:pt idx="905">
                <c:v>-4.2553191489361764E-2</c:v>
              </c:pt>
              <c:pt idx="906">
                <c:v>-3.8836520333961788E-2</c:v>
              </c:pt>
              <c:pt idx="907">
                <c:v>-3.7166711553999532E-2</c:v>
              </c:pt>
              <c:pt idx="908">
                <c:v>-4.3630487476434165E-2</c:v>
              </c:pt>
              <c:pt idx="909">
                <c:v>-4.4438459466738522E-2</c:v>
              </c:pt>
              <c:pt idx="910">
                <c:v>-3.4419606786964763E-2</c:v>
              </c:pt>
              <c:pt idx="911">
                <c:v>-2.8602208456773526E-2</c:v>
              </c:pt>
              <c:pt idx="912">
                <c:v>-2.1707514139509887E-2</c:v>
              </c:pt>
              <c:pt idx="913">
                <c:v>-4.8478319418260307E-3</c:v>
              </c:pt>
              <c:pt idx="914">
                <c:v>8.5106382978723527E-3</c:v>
              </c:pt>
              <c:pt idx="915">
                <c:v>1.9552922165364972E-2</c:v>
              </c:pt>
              <c:pt idx="916">
                <c:v>9.1570158901157495E-3</c:v>
              </c:pt>
              <c:pt idx="917">
                <c:v>1.0126582278481067E-2</c:v>
              </c:pt>
              <c:pt idx="918">
                <c:v>5.7096687314839301E-3</c:v>
              </c:pt>
              <c:pt idx="919">
                <c:v>-1.3466199838405579E-3</c:v>
              </c:pt>
              <c:pt idx="920">
                <c:v>-5.7635335308375835E-3</c:v>
              </c:pt>
              <c:pt idx="921">
                <c:v>1.4651225424185288E-2</c:v>
              </c:pt>
              <c:pt idx="922">
                <c:v>3.31807164018314E-2</c:v>
              </c:pt>
              <c:pt idx="923">
                <c:v>3.1187718825747224E-2</c:v>
              </c:pt>
              <c:pt idx="924">
                <c:v>3.1079989227040139E-2</c:v>
              </c:pt>
              <c:pt idx="925">
                <c:v>3.3396175599245792E-2</c:v>
              </c:pt>
              <c:pt idx="926">
                <c:v>3.0541341233503827E-2</c:v>
              </c:pt>
              <c:pt idx="927">
                <c:v>2.520872609749536E-2</c:v>
              </c:pt>
              <c:pt idx="928">
                <c:v>2.6986264476164701E-2</c:v>
              </c:pt>
              <c:pt idx="929">
                <c:v>2.9194721249663269E-2</c:v>
              </c:pt>
              <c:pt idx="930">
                <c:v>2.8063560463237325E-2</c:v>
              </c:pt>
              <c:pt idx="931">
                <c:v>3.522757877726912E-2</c:v>
              </c:pt>
              <c:pt idx="932">
                <c:v>3.4150282790196718E-2</c:v>
              </c:pt>
              <c:pt idx="933">
                <c:v>3.2749798007002395E-2</c:v>
              </c:pt>
              <c:pt idx="934">
                <c:v>3.7543765149474773E-2</c:v>
              </c:pt>
              <c:pt idx="935">
                <c:v>3.5119849178561813E-2</c:v>
              </c:pt>
              <c:pt idx="936">
                <c:v>2.9733369243199581E-2</c:v>
              </c:pt>
              <c:pt idx="937">
                <c:v>2.9464045246431425E-2</c:v>
              </c:pt>
              <c:pt idx="938">
                <c:v>2.763264206840832E-2</c:v>
              </c:pt>
              <c:pt idx="939">
                <c:v>2.3862106113654802E-2</c:v>
              </c:pt>
              <c:pt idx="940">
                <c:v>2.5908968489092299E-2</c:v>
              </c:pt>
              <c:pt idx="941">
                <c:v>2.4185294909776278E-2</c:v>
              </c:pt>
              <c:pt idx="942">
                <c:v>2.4239159709130043E-2</c:v>
              </c:pt>
              <c:pt idx="943">
                <c:v>5.9143549690277242E-2</c:v>
              </c:pt>
              <c:pt idx="944">
                <c:v>5.9359008887691855E-2</c:v>
              </c:pt>
              <c:pt idx="945">
                <c:v>5.4295717748451322E-2</c:v>
              </c:pt>
              <c:pt idx="946">
                <c:v>6.5014812819822243E-2</c:v>
              </c:pt>
              <c:pt idx="947">
                <c:v>6.6253703204955494E-2</c:v>
              </c:pt>
              <c:pt idx="948">
                <c:v>6.6199838405601952E-2</c:v>
              </c:pt>
              <c:pt idx="949">
                <c:v>5.7689200107729599E-2</c:v>
              </c:pt>
              <c:pt idx="950">
                <c:v>6.1998384056019429E-2</c:v>
              </c:pt>
              <c:pt idx="951">
                <c:v>6.2267708052787585E-2</c:v>
              </c:pt>
              <c:pt idx="952">
                <c:v>7.8534877457581365E-2</c:v>
              </c:pt>
              <c:pt idx="953">
                <c:v>7.8481012658227822E-2</c:v>
              </c:pt>
              <c:pt idx="954">
                <c:v>8.1443576622677094E-2</c:v>
              </c:pt>
              <c:pt idx="955">
                <c:v>8.7530298949636487E-2</c:v>
              </c:pt>
              <c:pt idx="956">
                <c:v>8.2574737409103038E-2</c:v>
              </c:pt>
              <c:pt idx="957">
                <c:v>6.1782924858604815E-2</c:v>
              </c:pt>
              <c:pt idx="958">
                <c:v>7.2178831133854038E-2</c:v>
              </c:pt>
              <c:pt idx="959">
                <c:v>7.4602747104766998E-2</c:v>
              </c:pt>
              <c:pt idx="960">
                <c:v>8.1982224616213406E-2</c:v>
              </c:pt>
              <c:pt idx="961">
                <c:v>7.9396714247239375E-2</c:v>
              </c:pt>
              <c:pt idx="962">
                <c:v>7.7726905467277119E-2</c:v>
              </c:pt>
              <c:pt idx="963">
                <c:v>7.842714785887428E-2</c:v>
              </c:pt>
              <c:pt idx="964">
                <c:v>8.2628602208456803E-2</c:v>
              </c:pt>
              <c:pt idx="965">
                <c:v>7.9558308645300224E-2</c:v>
              </c:pt>
              <c:pt idx="966">
                <c:v>6.6900080797198891E-2</c:v>
              </c:pt>
              <c:pt idx="967">
                <c:v>5.6127120926474428E-2</c:v>
              </c:pt>
              <c:pt idx="968">
                <c:v>5.5965526528413578E-2</c:v>
              </c:pt>
              <c:pt idx="969">
                <c:v>5.9682197683813554E-2</c:v>
              </c:pt>
              <c:pt idx="970">
                <c:v>6.3883652033396077E-2</c:v>
              </c:pt>
              <c:pt idx="971">
                <c:v>6.6415297603016343E-2</c:v>
              </c:pt>
              <c:pt idx="972">
                <c:v>7.982763264206838E-2</c:v>
              </c:pt>
              <c:pt idx="973">
                <c:v>7.6272555884729254E-2</c:v>
              </c:pt>
              <c:pt idx="974">
                <c:v>8.1928359816859642E-2</c:v>
              </c:pt>
              <c:pt idx="975">
                <c:v>7.794236466469151E-2</c:v>
              </c:pt>
              <c:pt idx="976">
                <c:v>7.2071101535146731E-2</c:v>
              </c:pt>
              <c:pt idx="977">
                <c:v>7.0455157554538017E-2</c:v>
              </c:pt>
              <c:pt idx="978">
                <c:v>7.6757339078912024E-2</c:v>
              </c:pt>
              <c:pt idx="979">
                <c:v>7.2932938324804741E-2</c:v>
              </c:pt>
              <c:pt idx="980">
                <c:v>6.9162402370051224E-2</c:v>
              </c:pt>
              <c:pt idx="981">
                <c:v>7.3579315917048138E-2</c:v>
              </c:pt>
              <c:pt idx="982">
                <c:v>7.6003231887961098E-2</c:v>
              </c:pt>
              <c:pt idx="983">
                <c:v>7.3902504713169836E-2</c:v>
              </c:pt>
              <c:pt idx="984">
                <c:v>7.2825208726097435E-2</c:v>
              </c:pt>
              <c:pt idx="985">
                <c:v>7.9989227040129229E-2</c:v>
              </c:pt>
              <c:pt idx="986">
                <c:v>7.4171828709937992E-2</c:v>
              </c:pt>
              <c:pt idx="987">
                <c:v>8.036628063560447E-2</c:v>
              </c:pt>
              <c:pt idx="988">
                <c:v>8.5698895771613159E-2</c:v>
              </c:pt>
              <c:pt idx="989">
                <c:v>8.9792620522488376E-2</c:v>
              </c:pt>
              <c:pt idx="990">
                <c:v>9.3886345273363814E-2</c:v>
              </c:pt>
              <c:pt idx="991">
                <c:v>9.8141664422300101E-2</c:v>
              </c:pt>
              <c:pt idx="992">
                <c:v>9.7495286830056482E-2</c:v>
              </c:pt>
              <c:pt idx="993">
                <c:v>9.5825478050094226E-2</c:v>
              </c:pt>
              <c:pt idx="994">
                <c:v>9.3509291677888351E-2</c:v>
              </c:pt>
              <c:pt idx="995">
                <c:v>8.898464853218413E-2</c:v>
              </c:pt>
              <c:pt idx="996">
                <c:v>9.3832480474010271E-2</c:v>
              </c:pt>
              <c:pt idx="997">
                <c:v>8.3328844600053964E-2</c:v>
              </c:pt>
              <c:pt idx="998">
                <c:v>8.7368704551575638E-2</c:v>
              </c:pt>
              <c:pt idx="999">
                <c:v>8.8338270939940733E-2</c:v>
              </c:pt>
              <c:pt idx="1000">
                <c:v>8.1281982224616245E-2</c:v>
              </c:pt>
              <c:pt idx="1001">
                <c:v>7.5572313493132315E-2</c:v>
              </c:pt>
              <c:pt idx="1002">
                <c:v>8.0904928629140782E-2</c:v>
              </c:pt>
              <c:pt idx="1003">
                <c:v>8.1928359816859642E-2</c:v>
              </c:pt>
              <c:pt idx="1004">
                <c:v>8.4460005386479908E-2</c:v>
              </c:pt>
              <c:pt idx="1005">
                <c:v>8.4190681389711752E-2</c:v>
              </c:pt>
              <c:pt idx="1006">
                <c:v>8.5106382978723305E-2</c:v>
              </c:pt>
              <c:pt idx="1007">
                <c:v>8.9038513331537894E-2</c:v>
              </c:pt>
              <c:pt idx="1008">
                <c:v>8.4621599784540757E-2</c:v>
              </c:pt>
              <c:pt idx="1009">
                <c:v>7.8373283059520515E-2</c:v>
              </c:pt>
              <c:pt idx="1010">
                <c:v>7.2986803124158284E-2</c:v>
              </c:pt>
              <c:pt idx="1011">
                <c:v>7.2071101535146731E-2</c:v>
              </c:pt>
              <c:pt idx="1012">
                <c:v>7.5733907891193164E-2</c:v>
              </c:pt>
              <c:pt idx="1013">
                <c:v>8.553730137355231E-2</c:v>
              </c:pt>
              <c:pt idx="1014">
                <c:v>8.3813627794236512E-2</c:v>
              </c:pt>
              <c:pt idx="1015">
                <c:v>7.6649609480204717E-2</c:v>
              </c:pt>
              <c:pt idx="1016">
                <c:v>7.4495017506059691E-2</c:v>
              </c:pt>
              <c:pt idx="1017">
                <c:v>7.5249124697010394E-2</c:v>
              </c:pt>
              <c:pt idx="1018">
                <c:v>8.122811742526248E-2</c:v>
              </c:pt>
              <c:pt idx="1019">
                <c:v>8.138971182332333E-2</c:v>
              </c:pt>
              <c:pt idx="1020">
                <c:v>7.6272555884729254E-2</c:v>
              </c:pt>
              <c:pt idx="1021">
                <c:v>8.0797199030433697E-2</c:v>
              </c:pt>
              <c:pt idx="1022">
                <c:v>8.3382709399407506E-2</c:v>
              </c:pt>
              <c:pt idx="1023">
                <c:v>9.8087799622946337E-2</c:v>
              </c:pt>
              <c:pt idx="1024">
                <c:v>9.884190681389704E-2</c:v>
              </c:pt>
              <c:pt idx="1025">
                <c:v>0.10352814435766233</c:v>
              </c:pt>
              <c:pt idx="1026">
                <c:v>0.10649070832211138</c:v>
              </c:pt>
              <c:pt idx="1027">
                <c:v>0.10228925397252886</c:v>
              </c:pt>
              <c:pt idx="1028">
                <c:v>9.9542149205494201E-2</c:v>
              </c:pt>
              <c:pt idx="1029">
                <c:v>9.5232965257204372E-2</c:v>
              </c:pt>
              <c:pt idx="1030">
                <c:v>8.2574737409103038E-2</c:v>
              </c:pt>
              <c:pt idx="1031">
                <c:v>6.2644761648262826E-2</c:v>
              </c:pt>
              <c:pt idx="1032">
                <c:v>6.0274710476703408E-2</c:v>
              </c:pt>
              <c:pt idx="1033">
                <c:v>6.3775922434688992E-2</c:v>
              </c:pt>
              <c:pt idx="1034">
                <c:v>6.4476164826285931E-2</c:v>
              </c:pt>
              <c:pt idx="1035">
                <c:v>6.2483167250201976E-2</c:v>
              </c:pt>
              <c:pt idx="1036">
                <c:v>6.4799353622407851E-2</c:v>
              </c:pt>
              <c:pt idx="1037">
                <c:v>6.04901696741178E-2</c:v>
              </c:pt>
              <c:pt idx="1038">
                <c:v>5.6611904120657197E-2</c:v>
              </c:pt>
              <c:pt idx="1039">
                <c:v>6.7492593590088967E-2</c:v>
              </c:pt>
              <c:pt idx="1040">
                <c:v>8.5429571774845003E-2</c:v>
              </c:pt>
              <c:pt idx="1041">
                <c:v>7.6757339078912024E-2</c:v>
              </c:pt>
              <c:pt idx="1042">
                <c:v>7.4602747104766998E-2</c:v>
              </c:pt>
              <c:pt idx="1043">
                <c:v>7.551844869377855E-2</c:v>
              </c:pt>
              <c:pt idx="1044">
                <c:v>7.9181255049824983E-2</c:v>
              </c:pt>
              <c:pt idx="1045">
                <c:v>8.6883921357392868E-2</c:v>
              </c:pt>
              <c:pt idx="1046">
                <c:v>8.7638028548343572E-2</c:v>
              </c:pt>
              <c:pt idx="1047">
                <c:v>9.0492862914085537E-2</c:v>
              </c:pt>
              <c:pt idx="1048">
                <c:v>8.984648532184214E-2</c:v>
              </c:pt>
              <c:pt idx="1049">
                <c:v>9.0654457312146386E-2</c:v>
              </c:pt>
              <c:pt idx="1050">
                <c:v>9.641799084298408E-2</c:v>
              </c:pt>
              <c:pt idx="1051">
                <c:v>9.0977646108268084E-2</c:v>
              </c:pt>
              <c:pt idx="1052">
                <c:v>9.3994074872071121E-2</c:v>
              </c:pt>
              <c:pt idx="1053">
                <c:v>0.10131968758416376</c:v>
              </c:pt>
              <c:pt idx="1054">
                <c:v>0.10368973875572318</c:v>
              </c:pt>
              <c:pt idx="1055">
                <c:v>0.10417452194990573</c:v>
              </c:pt>
              <c:pt idx="1056">
                <c:v>0.1085375706975491</c:v>
              </c:pt>
              <c:pt idx="1057">
                <c:v>0.10201992997576093</c:v>
              </c:pt>
              <c:pt idx="1058">
                <c:v>8.4944788580662456E-2</c:v>
              </c:pt>
              <c:pt idx="1059">
                <c:v>8.3436574198761049E-2</c:v>
              </c:pt>
              <c:pt idx="1060">
                <c:v>7.8211688661459666E-2</c:v>
              </c:pt>
              <c:pt idx="1061">
                <c:v>7.0078103959062776E-2</c:v>
              </c:pt>
              <c:pt idx="1062">
                <c:v>6.3560463237274378E-2</c:v>
              </c:pt>
              <c:pt idx="1063">
                <c:v>5.1009964987880352E-2</c:v>
              </c:pt>
              <c:pt idx="1064">
                <c:v>4.562348505251812E-2</c:v>
              </c:pt>
              <c:pt idx="1065">
                <c:v>6.6846215997845349E-2</c:v>
              </c:pt>
              <c:pt idx="1066">
                <c:v>4.9555615405332487E-2</c:v>
              </c:pt>
              <c:pt idx="1067">
                <c:v>4.5138701858335573E-2</c:v>
              </c:pt>
              <c:pt idx="1068">
                <c:v>4.8801508214382006E-2</c:v>
              </c:pt>
              <c:pt idx="1069">
                <c:v>4.4869377861567417E-2</c:v>
              </c:pt>
              <c:pt idx="1070">
                <c:v>5.2895232965257222E-2</c:v>
              </c:pt>
              <c:pt idx="1071">
                <c:v>4.9824939402100643E-2</c:v>
              </c:pt>
              <c:pt idx="1072">
                <c:v>5.6773498518718046E-2</c:v>
              </c:pt>
              <c:pt idx="1073">
                <c:v>4.9124697010503704E-2</c:v>
              </c:pt>
              <c:pt idx="1074">
                <c:v>5.0094263398868799E-2</c:v>
              </c:pt>
              <c:pt idx="1075">
                <c:v>5.3810934554268774E-2</c:v>
              </c:pt>
              <c:pt idx="1076">
                <c:v>6.9539455965526464E-2</c:v>
              </c:pt>
              <c:pt idx="1077">
                <c:v>7.7619175868569812E-2</c:v>
              </c:pt>
              <c:pt idx="1078">
                <c:v>7.6434150282790103E-2</c:v>
              </c:pt>
              <c:pt idx="1079">
                <c:v>7.5195259897656852E-2</c:v>
              </c:pt>
              <c:pt idx="1080">
                <c:v>8.4837058981955371E-2</c:v>
              </c:pt>
              <c:pt idx="1081">
                <c:v>8.1928359816859642E-2</c:v>
              </c:pt>
              <c:pt idx="1082">
                <c:v>7.3471586318340831E-2</c:v>
              </c:pt>
              <c:pt idx="1083">
                <c:v>7.5626178292485857E-2</c:v>
              </c:pt>
              <c:pt idx="1084">
                <c:v>8.4783194182601607E-2</c:v>
              </c:pt>
              <c:pt idx="1085">
                <c:v>8.0958793428494547E-2</c:v>
              </c:pt>
              <c:pt idx="1086">
                <c:v>7.0886075949367022E-2</c:v>
              </c:pt>
              <c:pt idx="1087">
                <c:v>8.4783194182601607E-2</c:v>
              </c:pt>
              <c:pt idx="1088">
                <c:v>9.173175329921901E-2</c:v>
              </c:pt>
              <c:pt idx="1089">
                <c:v>9.0169674117963838E-2</c:v>
              </c:pt>
              <c:pt idx="1090">
                <c:v>9.7603016428763789E-2</c:v>
              </c:pt>
              <c:pt idx="1091">
                <c:v>9.7710746027470874E-2</c:v>
              </c:pt>
              <c:pt idx="1092">
                <c:v>9.5232965257204372E-2</c:v>
              </c:pt>
              <c:pt idx="1093">
                <c:v>0.10530568273633167</c:v>
              </c:pt>
              <c:pt idx="1094">
                <c:v>0.10816051710207364</c:v>
              </c:pt>
              <c:pt idx="1095">
                <c:v>0.11500134661998374</c:v>
              </c:pt>
              <c:pt idx="1096">
                <c:v>0.11354699703743587</c:v>
              </c:pt>
              <c:pt idx="1097">
                <c:v>0.10939940748720711</c:v>
              </c:pt>
              <c:pt idx="1098">
                <c:v>0.11462429302450849</c:v>
              </c:pt>
              <c:pt idx="1099">
                <c:v>0.11106921626716937</c:v>
              </c:pt>
              <c:pt idx="1100">
                <c:v>0.11424723942903325</c:v>
              </c:pt>
              <c:pt idx="1101">
                <c:v>0.11042283867492597</c:v>
              </c:pt>
              <c:pt idx="1102">
                <c:v>0.1096148666846215</c:v>
              </c:pt>
              <c:pt idx="1103">
                <c:v>0.10379746835443027</c:v>
              </c:pt>
              <c:pt idx="1104">
                <c:v>0.10740640991112316</c:v>
              </c:pt>
              <c:pt idx="1105">
                <c:v>0.10896848909237811</c:v>
              </c:pt>
              <c:pt idx="1106">
                <c:v>0.10816051710207364</c:v>
              </c:pt>
              <c:pt idx="1107">
                <c:v>0.12151898734177213</c:v>
              </c:pt>
              <c:pt idx="1108">
                <c:v>0.11521680581739835</c:v>
              </c:pt>
              <c:pt idx="1109">
                <c:v>0.10331268516024772</c:v>
              </c:pt>
              <c:pt idx="1110">
                <c:v>6.0382440075410715E-2</c:v>
              </c:pt>
              <c:pt idx="1111">
                <c:v>6.7708052787503359E-2</c:v>
              </c:pt>
              <c:pt idx="1112">
                <c:v>7.7511446269862505E-2</c:v>
              </c:pt>
              <c:pt idx="1113">
                <c:v>7.9666038244007531E-2</c:v>
              </c:pt>
              <c:pt idx="1114">
                <c:v>7.9181255049824983E-2</c:v>
              </c:pt>
              <c:pt idx="1115">
                <c:v>8.7207110153514567E-2</c:v>
              </c:pt>
              <c:pt idx="1116">
                <c:v>9.124697010503624E-2</c:v>
              </c:pt>
              <c:pt idx="1117">
                <c:v>9.9919202800969442E-2</c:v>
              </c:pt>
              <c:pt idx="1118">
                <c:v>0.10546727713439252</c:v>
              </c:pt>
              <c:pt idx="1119">
                <c:v>0.11300834904389978</c:v>
              </c:pt>
              <c:pt idx="1120">
                <c:v>0.12302720172367354</c:v>
              </c:pt>
              <c:pt idx="1121">
                <c:v>0.12205763533530845</c:v>
              </c:pt>
              <c:pt idx="1122">
                <c:v>0.12776730406679238</c:v>
              </c:pt>
              <c:pt idx="1123">
                <c:v>0.12426609210880679</c:v>
              </c:pt>
              <c:pt idx="1124">
                <c:v>0.12954484244546172</c:v>
              </c:pt>
              <c:pt idx="1125">
                <c:v>0.13299218960409376</c:v>
              </c:pt>
              <c:pt idx="1126">
                <c:v>0.1322919472124966</c:v>
              </c:pt>
              <c:pt idx="1127">
                <c:v>0.1223269593320766</c:v>
              </c:pt>
              <c:pt idx="1128">
                <c:v>0.12722865607325606</c:v>
              </c:pt>
              <c:pt idx="1129">
                <c:v>0.12663614328036621</c:v>
              </c:pt>
              <c:pt idx="1130">
                <c:v>0.12997576084029094</c:v>
              </c:pt>
              <c:pt idx="1131">
                <c:v>0.12076488015082143</c:v>
              </c:pt>
              <c:pt idx="1132">
                <c:v>0.12028009695663866</c:v>
              </c:pt>
              <c:pt idx="1133">
                <c:v>0.12211150013466199</c:v>
              </c:pt>
              <c:pt idx="1134">
                <c:v>0.11500134661998374</c:v>
              </c:pt>
              <c:pt idx="1135">
                <c:v>0.10385133315378403</c:v>
              </c:pt>
              <c:pt idx="1136">
                <c:v>0.10465930514408828</c:v>
              </c:pt>
              <c:pt idx="1137">
                <c:v>8.709938055480726E-2</c:v>
              </c:pt>
              <c:pt idx="1138">
                <c:v>9.9218960409372503E-2</c:v>
              </c:pt>
              <c:pt idx="1139">
                <c:v>0.10762186910853755</c:v>
              </c:pt>
              <c:pt idx="1140">
                <c:v>0.1077834635065984</c:v>
              </c:pt>
              <c:pt idx="1141">
                <c:v>0.11677888499865352</c:v>
              </c:pt>
              <c:pt idx="1142">
                <c:v>0.11834096417990847</c:v>
              </c:pt>
              <c:pt idx="1143">
                <c:v>0.13309991920280106</c:v>
              </c:pt>
              <c:pt idx="1144">
                <c:v>0.13175329921896051</c:v>
              </c:pt>
              <c:pt idx="1145">
                <c:v>0.14107190950713711</c:v>
              </c:pt>
              <c:pt idx="1146">
                <c:v>0.15125235658497171</c:v>
              </c:pt>
              <c:pt idx="1147">
                <c:v>0.16094802046862378</c:v>
              </c:pt>
              <c:pt idx="1148">
                <c:v>0.16676541879881501</c:v>
              </c:pt>
              <c:pt idx="1149">
                <c:v>0.16703474279558295</c:v>
              </c:pt>
              <c:pt idx="1150">
                <c:v>0.14872071101535145</c:v>
              </c:pt>
              <c:pt idx="1151">
                <c:v>0.14451925666576892</c:v>
              </c:pt>
              <c:pt idx="1152">
                <c:v>0.13153784002154589</c:v>
              </c:pt>
              <c:pt idx="1153">
                <c:v>0.11780231618637216</c:v>
              </c:pt>
              <c:pt idx="1154">
                <c:v>0.11904120657150541</c:v>
              </c:pt>
              <c:pt idx="1155">
                <c:v>0.11758685698895754</c:v>
              </c:pt>
              <c:pt idx="1156">
                <c:v>0.11979531376245611</c:v>
              </c:pt>
              <c:pt idx="1157">
                <c:v>0.11575545381093444</c:v>
              </c:pt>
              <c:pt idx="1158">
                <c:v>0.11801777538378677</c:v>
              </c:pt>
              <c:pt idx="1159">
                <c:v>0.123404255319149</c:v>
              </c:pt>
              <c:pt idx="1160">
                <c:v>0.11855642337732286</c:v>
              </c:pt>
              <c:pt idx="1161">
                <c:v>0.12189604093724737</c:v>
              </c:pt>
              <c:pt idx="1162">
                <c:v>0.12690546727713437</c:v>
              </c:pt>
              <c:pt idx="1163">
                <c:v>0.1186102881766764</c:v>
              </c:pt>
              <c:pt idx="1164">
                <c:v>0.12442768650686764</c:v>
              </c:pt>
              <c:pt idx="1165">
                <c:v>0.12308106652302708</c:v>
              </c:pt>
              <c:pt idx="1166">
                <c:v>0.12098033934823604</c:v>
              </c:pt>
              <c:pt idx="1167">
                <c:v>0.10697549151629393</c:v>
              </c:pt>
              <c:pt idx="1168">
                <c:v>0.11230810665230262</c:v>
              </c:pt>
              <c:pt idx="1169">
                <c:v>0.1139779154322651</c:v>
              </c:pt>
              <c:pt idx="1170">
                <c:v>0.12270401292755184</c:v>
              </c:pt>
              <c:pt idx="1171">
                <c:v>0.1257743064907082</c:v>
              </c:pt>
              <c:pt idx="1172">
                <c:v>0.11995690816051696</c:v>
              </c:pt>
              <c:pt idx="1173">
                <c:v>0.11112308106652291</c:v>
              </c:pt>
              <c:pt idx="1174">
                <c:v>0.11737139779154315</c:v>
              </c:pt>
              <c:pt idx="1175">
                <c:v>0.11936439536762733</c:v>
              </c:pt>
              <c:pt idx="1176">
                <c:v>0.12388903851333155</c:v>
              </c:pt>
              <c:pt idx="1177">
                <c:v>0.11791004578507946</c:v>
              </c:pt>
              <c:pt idx="1178">
                <c:v>0.13148397522219235</c:v>
              </c:pt>
              <c:pt idx="1179">
                <c:v>0.12496633450040395</c:v>
              </c:pt>
              <c:pt idx="1180">
                <c:v>0.11624023700511699</c:v>
              </c:pt>
              <c:pt idx="1181">
                <c:v>0.10816051710207364</c:v>
              </c:pt>
              <c:pt idx="1182">
                <c:v>0.10304336116347956</c:v>
              </c:pt>
              <c:pt idx="1183">
                <c:v>9.8141664422300101E-2</c:v>
              </c:pt>
              <c:pt idx="1184">
                <c:v>9.3994074872071121E-2</c:v>
              </c:pt>
              <c:pt idx="1185">
                <c:v>0.10298949636412602</c:v>
              </c:pt>
              <c:pt idx="1186">
                <c:v>0.10045785079450575</c:v>
              </c:pt>
              <c:pt idx="1187">
                <c:v>0.10126582278481</c:v>
              </c:pt>
              <c:pt idx="1188">
                <c:v>0.10277403716671141</c:v>
              </c:pt>
              <c:pt idx="1189">
                <c:v>0.10105036358739561</c:v>
              </c:pt>
              <c:pt idx="1190">
                <c:v>9.8680312415836191E-2</c:v>
              </c:pt>
              <c:pt idx="1191">
                <c:v>0.10040398599515199</c:v>
              </c:pt>
              <c:pt idx="1192">
                <c:v>9.1139240506328933E-2</c:v>
              </c:pt>
              <c:pt idx="1193">
                <c:v>9.3239967681120417E-2</c:v>
              </c:pt>
              <c:pt idx="1194">
                <c:v>9.0869916509561E-2</c:v>
              </c:pt>
              <c:pt idx="1195">
                <c:v>9.7118233234581242E-2</c:v>
              </c:pt>
              <c:pt idx="1196">
                <c:v>0.10288176676541871</c:v>
              </c:pt>
              <c:pt idx="1197">
                <c:v>0.10966873148397505</c:v>
              </c:pt>
              <c:pt idx="1198">
                <c:v>0.11995690816051696</c:v>
              </c:pt>
              <c:pt idx="1199">
                <c:v>0.12135739294371128</c:v>
              </c:pt>
              <c:pt idx="1200">
                <c:v>0.13514678157823856</c:v>
              </c:pt>
              <c:pt idx="1201">
                <c:v>0.1336924319956907</c:v>
              </c:pt>
              <c:pt idx="1202">
                <c:v>0.13374629679504424</c:v>
              </c:pt>
              <c:pt idx="1203">
                <c:v>0.12997576084029094</c:v>
              </c:pt>
              <c:pt idx="1204">
                <c:v>0.12938324804740087</c:v>
              </c:pt>
              <c:pt idx="1205">
                <c:v>0.13245354161055745</c:v>
              </c:pt>
              <c:pt idx="1206">
                <c:v>0.1161325074064099</c:v>
              </c:pt>
              <c:pt idx="1207">
                <c:v>0.11634796660382429</c:v>
              </c:pt>
              <c:pt idx="1208">
                <c:v>0.10288176676541871</c:v>
              </c:pt>
              <c:pt idx="1209">
                <c:v>0.10261244276865056</c:v>
              </c:pt>
              <c:pt idx="1210">
                <c:v>0.10228925397252886</c:v>
              </c:pt>
              <c:pt idx="1211">
                <c:v>0.10288176676541871</c:v>
              </c:pt>
              <c:pt idx="1212">
                <c:v>0.10455157554538097</c:v>
              </c:pt>
              <c:pt idx="1213">
                <c:v>0.10110422838674915</c:v>
              </c:pt>
              <c:pt idx="1214">
                <c:v>0.10245084837058971</c:v>
              </c:pt>
              <c:pt idx="1215">
                <c:v>0.1001885267977376</c:v>
              </c:pt>
              <c:pt idx="1216">
                <c:v>9.9757608402908593E-2</c:v>
              </c:pt>
              <c:pt idx="1217">
                <c:v>0.10105036358739561</c:v>
              </c:pt>
              <c:pt idx="1218">
                <c:v>0.10584433072986799</c:v>
              </c:pt>
              <c:pt idx="1219">
                <c:v>0.1085375706975491</c:v>
              </c:pt>
              <c:pt idx="1220">
                <c:v>0.11306221384325332</c:v>
              </c:pt>
              <c:pt idx="1221">
                <c:v>0.1129006194451927</c:v>
              </c:pt>
              <c:pt idx="1222">
                <c:v>0.10368973875572318</c:v>
              </c:pt>
              <c:pt idx="1223">
                <c:v>0.10816051710207364</c:v>
              </c:pt>
              <c:pt idx="1224">
                <c:v>0.10406679235119842</c:v>
              </c:pt>
              <c:pt idx="1225">
                <c:v>9.2539725289523256E-2</c:v>
              </c:pt>
              <c:pt idx="1226">
                <c:v>0.10239698357123617</c:v>
              </c:pt>
              <c:pt idx="1227">
                <c:v>0.1161325074064099</c:v>
              </c:pt>
              <c:pt idx="1228">
                <c:v>0.11812550498249408</c:v>
              </c:pt>
              <c:pt idx="1229">
                <c:v>0.1254511176945865</c:v>
              </c:pt>
              <c:pt idx="1230">
                <c:v>0.13423107998922701</c:v>
              </c:pt>
              <c:pt idx="1231">
                <c:v>0.13735523835173713</c:v>
              </c:pt>
              <c:pt idx="1232">
                <c:v>0.14004847831941825</c:v>
              </c:pt>
              <c:pt idx="1233">
                <c:v>0.13767842714785883</c:v>
              </c:pt>
              <c:pt idx="1234">
                <c:v>0.14500403985995147</c:v>
              </c:pt>
              <c:pt idx="1235">
                <c:v>0.13880958793428477</c:v>
              </c:pt>
              <c:pt idx="1236">
                <c:v>0.14107190950713711</c:v>
              </c:pt>
              <c:pt idx="1237">
                <c:v>0.14688930783732812</c:v>
              </c:pt>
              <c:pt idx="1238">
                <c:v>0.15319148936170213</c:v>
              </c:pt>
              <c:pt idx="1239">
                <c:v>0.14936708860759484</c:v>
              </c:pt>
              <c:pt idx="1240">
                <c:v>0.1427955830864529</c:v>
              </c:pt>
              <c:pt idx="1241">
                <c:v>0.15141395098303256</c:v>
              </c:pt>
              <c:pt idx="1242">
                <c:v>0.15179100457850803</c:v>
              </c:pt>
              <c:pt idx="1243">
                <c:v>0.15890115809318606</c:v>
              </c:pt>
              <c:pt idx="1244">
                <c:v>0.16331807164018319</c:v>
              </c:pt>
              <c:pt idx="1245">
                <c:v>0.16757339078911926</c:v>
              </c:pt>
              <c:pt idx="1246">
                <c:v>0.16892001077295982</c:v>
              </c:pt>
              <c:pt idx="1247">
                <c:v>0.16902774037166712</c:v>
              </c:pt>
              <c:pt idx="1248">
                <c:v>0.17242122273094518</c:v>
              </c:pt>
              <c:pt idx="1249">
                <c:v>0.17694586587664962</c:v>
              </c:pt>
              <c:pt idx="1250">
                <c:v>0.16881228117425273</c:v>
              </c:pt>
              <c:pt idx="1251">
                <c:v>0.18190142741718285</c:v>
              </c:pt>
              <c:pt idx="1252">
                <c:v>0.17436035550767581</c:v>
              </c:pt>
              <c:pt idx="1253">
                <c:v>0.18459466738486396</c:v>
              </c:pt>
              <c:pt idx="1254">
                <c:v>0.18367896579585241</c:v>
              </c:pt>
              <c:pt idx="1255">
                <c:v>0.17252895232965249</c:v>
              </c:pt>
              <c:pt idx="1256">
                <c:v>0.1733907891193105</c:v>
              </c:pt>
              <c:pt idx="1257">
                <c:v>0.17527605709668737</c:v>
              </c:pt>
              <c:pt idx="1258">
                <c:v>0.16326420684082943</c:v>
              </c:pt>
              <c:pt idx="1259">
                <c:v>0.15356854295717737</c:v>
              </c:pt>
              <c:pt idx="1260">
                <c:v>0.16746566119041217</c:v>
              </c:pt>
              <c:pt idx="1261">
                <c:v>0.15556154053326154</c:v>
              </c:pt>
              <c:pt idx="1262">
                <c:v>0.1716671155399947</c:v>
              </c:pt>
              <c:pt idx="1263">
                <c:v>0.17818475626178287</c:v>
              </c:pt>
              <c:pt idx="1264">
                <c:v>0.17883113385402627</c:v>
              </c:pt>
              <c:pt idx="1265">
                <c:v>0.16665768920010771</c:v>
              </c:pt>
              <c:pt idx="1266">
                <c:v>0.16644223000269331</c:v>
              </c:pt>
              <c:pt idx="1267">
                <c:v>0.16568812281174239</c:v>
              </c:pt>
              <c:pt idx="1268">
                <c:v>0.17085914354969023</c:v>
              </c:pt>
              <c:pt idx="1269">
                <c:v>0.18071640183140314</c:v>
              </c:pt>
              <c:pt idx="1270">
                <c:v>0.19288984648532193</c:v>
              </c:pt>
              <c:pt idx="1271">
                <c:v>0.19267438728790731</c:v>
              </c:pt>
              <c:pt idx="1272">
                <c:v>0.18416374899003496</c:v>
              </c:pt>
              <c:pt idx="1273">
                <c:v>0.18087799622946399</c:v>
              </c:pt>
              <c:pt idx="1274">
                <c:v>0.17355238351737134</c:v>
              </c:pt>
              <c:pt idx="1275">
                <c:v>0.17775383786695387</c:v>
              </c:pt>
              <c:pt idx="1276">
                <c:v>0.18060867223269583</c:v>
              </c:pt>
              <c:pt idx="1277">
                <c:v>0.18906544573121464</c:v>
              </c:pt>
              <c:pt idx="1278">
                <c:v>0.19235119849178561</c:v>
              </c:pt>
              <c:pt idx="1279">
                <c:v>0.18551036897387552</c:v>
              </c:pt>
              <c:pt idx="1280">
                <c:v>0.17807702666307579</c:v>
              </c:pt>
              <c:pt idx="1281">
                <c:v>0.18604901696741183</c:v>
              </c:pt>
              <c:pt idx="1282">
                <c:v>0.17651494748182062</c:v>
              </c:pt>
              <c:pt idx="1283">
                <c:v>0.15319148936170213</c:v>
              </c:pt>
              <c:pt idx="1284">
                <c:v>0.11494748182063019</c:v>
              </c:pt>
              <c:pt idx="1285">
                <c:v>7.0778346350659715E-2</c:v>
              </c:pt>
              <c:pt idx="1286">
                <c:v>9.3509291677888351E-2</c:v>
              </c:pt>
              <c:pt idx="1287">
                <c:v>7.56800430918394E-2</c:v>
              </c:pt>
              <c:pt idx="1288">
                <c:v>0.12092647454888228</c:v>
              </c:pt>
              <c:pt idx="1289">
                <c:v>0.12803662806356031</c:v>
              </c:pt>
              <c:pt idx="1290">
                <c:v>0.15141395098303256</c:v>
              </c:pt>
              <c:pt idx="1291">
                <c:v>0.15556154053326154</c:v>
              </c:pt>
              <c:pt idx="1292">
                <c:v>0.16132507406409902</c:v>
              </c:pt>
              <c:pt idx="1293">
                <c:v>0.15717748451387026</c:v>
              </c:pt>
              <c:pt idx="1294">
                <c:v>0.15728521411257734</c:v>
              </c:pt>
              <c:pt idx="1295">
                <c:v>0.16121734446539193</c:v>
              </c:pt>
              <c:pt idx="1296">
                <c:v>0.16854295717748458</c:v>
              </c:pt>
              <c:pt idx="1297">
                <c:v>0.17624562348505246</c:v>
              </c:pt>
              <c:pt idx="1298">
                <c:v>0.18416374899003496</c:v>
              </c:pt>
              <c:pt idx="1299">
                <c:v>0.18373283059520595</c:v>
              </c:pt>
              <c:pt idx="1300">
                <c:v>0.18777269054672763</c:v>
              </c:pt>
              <c:pt idx="1301">
                <c:v>0.19078911931053044</c:v>
              </c:pt>
              <c:pt idx="1302">
                <c:v>0.18820360894155663</c:v>
              </c:pt>
              <c:pt idx="1303">
                <c:v>0.18308645300296256</c:v>
              </c:pt>
              <c:pt idx="1304">
                <c:v>0.19515216805817381</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1.3182003928235986E-4</c:v>
              </c:pt>
              <c:pt idx="2">
                <c:v>-1.054560314259767E-4</c:v>
              </c:pt>
              <c:pt idx="3">
                <c:v>-6.0637218069892196E-4</c:v>
              </c:pt>
              <c:pt idx="4">
                <c:v>-6.3537258934104335E-3</c:v>
              </c:pt>
              <c:pt idx="5">
                <c:v>-3.5064130449110609E-3</c:v>
              </c:pt>
              <c:pt idx="6">
                <c:v>-3.5064130449110609E-3</c:v>
              </c:pt>
              <c:pt idx="7">
                <c:v>-1.5159304517472494E-3</c:v>
              </c:pt>
              <c:pt idx="8">
                <c:v>-7.0655541055351101E-3</c:v>
              </c:pt>
              <c:pt idx="9">
                <c:v>-2.0036645970920031E-3</c:v>
              </c:pt>
              <c:pt idx="10">
                <c:v>1.2918363849672154E-3</c:v>
              </c:pt>
              <c:pt idx="11">
                <c:v>1.2918363849672154E-3</c:v>
              </c:pt>
              <c:pt idx="12">
                <c:v>-1.1204703339001698E-3</c:v>
              </c:pt>
              <c:pt idx="13">
                <c:v>1.8191165420966549E-3</c:v>
              </c:pt>
              <c:pt idx="14">
                <c:v>5.6814436930701095E-3</c:v>
              </c:pt>
              <c:pt idx="15">
                <c:v>7.0523721016069185E-3</c:v>
              </c:pt>
              <c:pt idx="16">
                <c:v>7.0523721016069185E-3</c:v>
              </c:pt>
              <c:pt idx="17">
                <c:v>4.7982494298783873E-3</c:v>
              </c:pt>
              <c:pt idx="18">
                <c:v>9.1219467183401015E-3</c:v>
              </c:pt>
              <c:pt idx="19">
                <c:v>5.8791737519938714E-3</c:v>
              </c:pt>
              <c:pt idx="20">
                <c:v>1.254926773968168E-2</c:v>
              </c:pt>
              <c:pt idx="21">
                <c:v>1.254926773968168E-2</c:v>
              </c:pt>
              <c:pt idx="22">
                <c:v>4.6400653827394223E-3</c:v>
              </c:pt>
              <c:pt idx="23">
                <c:v>3.216408958489847E-3</c:v>
              </c:pt>
              <c:pt idx="24">
                <c:v>3.0582249113508819E-3</c:v>
              </c:pt>
              <c:pt idx="25">
                <c:v>4.877341453448647E-4</c:v>
              </c:pt>
              <c:pt idx="26">
                <c:v>3.559141060622828E-4</c:v>
              </c:pt>
              <c:pt idx="27">
                <c:v>-1.0769697209369711E-2</c:v>
              </c:pt>
              <c:pt idx="28">
                <c:v>-1.4513386324989108E-2</c:v>
              </c:pt>
              <c:pt idx="29">
                <c:v>-1.4487022317132614E-2</c:v>
              </c:pt>
              <c:pt idx="30">
                <c:v>-2.0234376029844126E-2</c:v>
              </c:pt>
              <c:pt idx="31">
                <c:v>-2.0234376029844126E-2</c:v>
              </c:pt>
              <c:pt idx="32">
                <c:v>-2.0102555990561655E-2</c:v>
              </c:pt>
              <c:pt idx="33">
                <c:v>-2.0102555990561655E-2</c:v>
              </c:pt>
              <c:pt idx="34">
                <c:v>-2.0234376029844126E-2</c:v>
              </c:pt>
              <c:pt idx="35">
                <c:v>-2.0102555990561655E-2</c:v>
              </c:pt>
              <c:pt idx="36">
                <c:v>-2.0102555990561655E-2</c:v>
              </c:pt>
              <c:pt idx="37">
                <c:v>-3.2572731706674074E-2</c:v>
              </c:pt>
              <c:pt idx="38">
                <c:v>-3.7792805262255924E-2</c:v>
              </c:pt>
              <c:pt idx="39">
                <c:v>-3.2111361569185815E-2</c:v>
              </c:pt>
              <c:pt idx="40">
                <c:v>-3.0226335007447869E-2</c:v>
              </c:pt>
              <c:pt idx="41">
                <c:v>-3.0226335007447869E-2</c:v>
              </c:pt>
              <c:pt idx="42">
                <c:v>-2.6060821766124898E-2</c:v>
              </c:pt>
              <c:pt idx="43">
                <c:v>-3.050315708994078E-2</c:v>
              </c:pt>
              <c:pt idx="44">
                <c:v>-3.0779979172433802E-2</c:v>
              </c:pt>
              <c:pt idx="45">
                <c:v>-2.7616298229656944E-2</c:v>
              </c:pt>
              <c:pt idx="46">
                <c:v>-2.7497660194302775E-2</c:v>
              </c:pt>
              <c:pt idx="47">
                <c:v>-2.824903441821236E-2</c:v>
              </c:pt>
              <c:pt idx="48">
                <c:v>-2.7563570213943844E-2</c:v>
              </c:pt>
              <c:pt idx="49">
                <c:v>-2.8038122355360406E-2</c:v>
              </c:pt>
              <c:pt idx="50">
                <c:v>-2.4544891314377648E-2</c:v>
              </c:pt>
              <c:pt idx="51">
                <c:v>-2.4663529349731816E-2</c:v>
              </c:pt>
              <c:pt idx="52">
                <c:v>-2.4215341216171637E-2</c:v>
              </c:pt>
              <c:pt idx="53">
                <c:v>-2.5929001726842427E-2</c:v>
              </c:pt>
              <c:pt idx="54">
                <c:v>-2.7352658151092113E-2</c:v>
              </c:pt>
              <c:pt idx="55">
                <c:v>-2.5533541608995458E-2</c:v>
              </c:pt>
              <c:pt idx="56">
                <c:v>-2.5533541608995458E-2</c:v>
              </c:pt>
              <c:pt idx="57">
                <c:v>-3.7212797089413607E-2</c:v>
              </c:pt>
              <c:pt idx="58">
                <c:v>-3.3100011863803513E-2</c:v>
              </c:pt>
              <c:pt idx="59">
                <c:v>-3.0015422944596026E-2</c:v>
              </c:pt>
              <c:pt idx="60">
                <c:v>-2.943541477175371E-2</c:v>
              </c:pt>
              <c:pt idx="61">
                <c:v>-2.943541477175371E-2</c:v>
              </c:pt>
              <c:pt idx="62">
                <c:v>-3.320546789522949E-2</c:v>
              </c:pt>
              <c:pt idx="63">
                <c:v>-2.9013590646050025E-2</c:v>
              </c:pt>
              <c:pt idx="64">
                <c:v>-2.9092682669619507E-2</c:v>
              </c:pt>
              <c:pt idx="65">
                <c:v>-2.7352658151092113E-2</c:v>
              </c:pt>
              <c:pt idx="66">
                <c:v>-2.7352658151092113E-2</c:v>
              </c:pt>
              <c:pt idx="67">
                <c:v>-4.5003361411001697E-2</c:v>
              </c:pt>
              <c:pt idx="68">
                <c:v>-3.168953744348213E-2</c:v>
              </c:pt>
              <c:pt idx="69">
                <c:v>-3.2559549702745882E-2</c:v>
              </c:pt>
              <c:pt idx="70">
                <c:v>-3.1544535400271578E-2</c:v>
              </c:pt>
              <c:pt idx="71">
                <c:v>-3.1676355439553938E-2</c:v>
              </c:pt>
              <c:pt idx="72">
                <c:v>-3.050315708994078E-2</c:v>
              </c:pt>
              <c:pt idx="73">
                <c:v>-3.5354134535532156E-2</c:v>
              </c:pt>
              <c:pt idx="74">
                <c:v>-3.0028604948524218E-2</c:v>
              </c:pt>
              <c:pt idx="75">
                <c:v>-2.6047639762196595E-2</c:v>
              </c:pt>
              <c:pt idx="76">
                <c:v>-2.6047639762196595E-2</c:v>
              </c:pt>
              <c:pt idx="77">
                <c:v>-2.83940364614228E-2</c:v>
              </c:pt>
              <c:pt idx="78">
                <c:v>-2.1420756383385364E-2</c:v>
              </c:pt>
              <c:pt idx="79">
                <c:v>-2.3714425066898692E-2</c:v>
              </c:pt>
              <c:pt idx="80">
                <c:v>-2.3463966992262275E-2</c:v>
              </c:pt>
              <c:pt idx="81">
                <c:v>-2.3463966992262275E-2</c:v>
              </c:pt>
              <c:pt idx="82">
                <c:v>-1.5739312690315255E-2</c:v>
              </c:pt>
              <c:pt idx="83">
                <c:v>-1.8652535558455585E-2</c:v>
              </c:pt>
              <c:pt idx="84">
                <c:v>-9.6887728872543377E-3</c:v>
              </c:pt>
              <c:pt idx="85">
                <c:v>-2.0036645970920031E-3</c:v>
              </c:pt>
              <c:pt idx="86">
                <c:v>-2.0036645970920031E-3</c:v>
              </c:pt>
              <c:pt idx="87">
                <c:v>5.668261689141918E-3</c:v>
              </c:pt>
              <c:pt idx="88">
                <c:v>5.1409815320124785E-3</c:v>
              </c:pt>
              <c:pt idx="89">
                <c:v>5.4178036145053898E-3</c:v>
              </c:pt>
              <c:pt idx="90">
                <c:v>-9.7546829068950736E-4</c:v>
              </c:pt>
              <c:pt idx="91">
                <c:v>-9.7546829068950736E-4</c:v>
              </c:pt>
              <c:pt idx="92">
                <c:v>-4.6268833788112307E-3</c:v>
              </c:pt>
              <c:pt idx="93">
                <c:v>-4.205059253107768E-3</c:v>
              </c:pt>
              <c:pt idx="94">
                <c:v>-1.095424526436517E-2</c:v>
              </c:pt>
              <c:pt idx="95">
                <c:v>-4.9959794888018161E-3</c:v>
              </c:pt>
              <c:pt idx="96">
                <c:v>-4.9959794888018161E-3</c:v>
              </c:pt>
              <c:pt idx="97">
                <c:v>-9.5964988597566636E-3</c:v>
              </c:pt>
              <c:pt idx="98">
                <c:v>-1.0716969193656833E-2</c:v>
              </c:pt>
              <c:pt idx="99">
                <c:v>-1.0941063260436978E-2</c:v>
              </c:pt>
              <c:pt idx="100">
                <c:v>-8.6210305690670452E-3</c:v>
              </c:pt>
              <c:pt idx="101">
                <c:v>-8.6210305690670452E-3</c:v>
              </c:pt>
              <c:pt idx="102">
                <c:v>-1.2562449743609982E-2</c:v>
              </c:pt>
              <c:pt idx="103">
                <c:v>-1.0664241177943956E-2</c:v>
              </c:pt>
              <c:pt idx="104">
                <c:v>-1.1956077562911172E-2</c:v>
              </c:pt>
              <c:pt idx="105">
                <c:v>-1.7822069310976629E-2</c:v>
              </c:pt>
              <c:pt idx="106">
                <c:v>-1.7822069310976629E-2</c:v>
              </c:pt>
              <c:pt idx="107">
                <c:v>-1.9087541688087462E-2</c:v>
              </c:pt>
              <c:pt idx="108">
                <c:v>-2.0933022238040611E-2</c:v>
              </c:pt>
              <c:pt idx="109">
                <c:v>-2.3292600941195007E-2</c:v>
              </c:pt>
              <c:pt idx="110">
                <c:v>-2.4544891314377648E-2</c:v>
              </c:pt>
              <c:pt idx="111">
                <c:v>-2.4413071275095177E-2</c:v>
              </c:pt>
              <c:pt idx="112">
                <c:v>-2.1341664359816104E-2</c:v>
              </c:pt>
              <c:pt idx="113">
                <c:v>-1.9904825931638115E-2</c:v>
              </c:pt>
              <c:pt idx="114">
                <c:v>-1.0716969193656833E-2</c:v>
              </c:pt>
              <c:pt idx="115">
                <c:v>-8.0146583883682343E-3</c:v>
              </c:pt>
              <c:pt idx="116">
                <c:v>-8.0146583883682343E-3</c:v>
              </c:pt>
              <c:pt idx="117">
                <c:v>4.9432514730889388E-3</c:v>
              </c:pt>
              <c:pt idx="118">
                <c:v>4.363243300246511E-3</c:v>
              </c:pt>
              <c:pt idx="119">
                <c:v>1.0387419095450934E-2</c:v>
              </c:pt>
              <c:pt idx="120">
                <c:v>7.0523721016069185E-3</c:v>
              </c:pt>
              <c:pt idx="121">
                <c:v>7.0523721016069185E-3</c:v>
              </c:pt>
              <c:pt idx="122">
                <c:v>4.1918772491793543E-3</c:v>
              </c:pt>
              <c:pt idx="123">
                <c:v>3.216408958489847E-3</c:v>
              </c:pt>
              <c:pt idx="124">
                <c:v>4.4686993316724877E-3</c:v>
              </c:pt>
              <c:pt idx="125">
                <c:v>3.5195950488393635E-3</c:v>
              </c:pt>
              <c:pt idx="126">
                <c:v>3.5195950488393635E-3</c:v>
              </c:pt>
              <c:pt idx="127">
                <c:v>-7.2237381526739641E-3</c:v>
              </c:pt>
              <c:pt idx="128">
                <c:v>-1.5620674654961086E-2</c:v>
              </c:pt>
              <c:pt idx="129">
                <c:v>-1.8889811629163922E-2</c:v>
              </c:pt>
              <c:pt idx="130">
                <c:v>-2.2897140823347928E-2</c:v>
              </c:pt>
              <c:pt idx="131">
                <c:v>-2.2897140823347928E-2</c:v>
              </c:pt>
              <c:pt idx="132">
                <c:v>-2.8960862630337147E-2</c:v>
              </c:pt>
              <c:pt idx="133">
                <c:v>-2.5309447542215424E-2</c:v>
              </c:pt>
              <c:pt idx="134">
                <c:v>-2.7089018072527504E-2</c:v>
              </c:pt>
              <c:pt idx="135">
                <c:v>-2.9039954653906408E-2</c:v>
              </c:pt>
              <c:pt idx="136">
                <c:v>-2.9039954653906408E-2</c:v>
              </c:pt>
              <c:pt idx="137">
                <c:v>-3.2506821687032783E-2</c:v>
              </c:pt>
              <c:pt idx="138">
                <c:v>-3.4945492413756774E-2</c:v>
              </c:pt>
              <c:pt idx="139">
                <c:v>-4.0389660036118658E-2</c:v>
              </c:pt>
              <c:pt idx="140">
                <c:v>-4.1338764318951782E-2</c:v>
              </c:pt>
              <c:pt idx="141">
                <c:v>-4.1338764318951782E-2</c:v>
              </c:pt>
              <c:pt idx="142">
                <c:v>-4.6110649740973675E-2</c:v>
              </c:pt>
              <c:pt idx="143">
                <c:v>-4.8285680389132724E-2</c:v>
              </c:pt>
              <c:pt idx="144">
                <c:v>-4.8285680389132724E-2</c:v>
              </c:pt>
              <c:pt idx="145">
                <c:v>-4.8153860349850364E-2</c:v>
              </c:pt>
              <c:pt idx="146">
                <c:v>-4.8153860349850364E-2</c:v>
              </c:pt>
              <c:pt idx="147">
                <c:v>-6.5461831507625745E-2</c:v>
              </c:pt>
              <c:pt idx="148">
                <c:v>-5.7684449189965847E-2</c:v>
              </c:pt>
              <c:pt idx="149">
                <c:v>-6.2469516615915932E-2</c:v>
              </c:pt>
              <c:pt idx="150">
                <c:v>-5.7486719131042308E-2</c:v>
              </c:pt>
              <c:pt idx="151">
                <c:v>-5.7486719131042308E-2</c:v>
              </c:pt>
              <c:pt idx="152">
                <c:v>-5.4797590329682011E-2</c:v>
              </c:pt>
              <c:pt idx="153">
                <c:v>-5.4415312215763012E-2</c:v>
              </c:pt>
              <c:pt idx="154">
                <c:v>-5.361120997614055E-2</c:v>
              </c:pt>
              <c:pt idx="155">
                <c:v>-5.2583013669738055E-2</c:v>
              </c:pt>
              <c:pt idx="156">
                <c:v>-5.2714833709020414E-2</c:v>
              </c:pt>
              <c:pt idx="157">
                <c:v>-5.7394445103544633E-2</c:v>
              </c:pt>
              <c:pt idx="158">
                <c:v>-6.5343193472271688E-2</c:v>
              </c:pt>
              <c:pt idx="159">
                <c:v>-7.9461119679413605E-2</c:v>
              </c:pt>
              <c:pt idx="160">
                <c:v>-8.0884776103663292E-2</c:v>
              </c:pt>
              <c:pt idx="161">
                <c:v>-8.0884776103663292E-2</c:v>
              </c:pt>
              <c:pt idx="162">
                <c:v>-8.2558890602549395E-2</c:v>
              </c:pt>
              <c:pt idx="163">
                <c:v>-6.9179156615388648E-2</c:v>
              </c:pt>
              <c:pt idx="164">
                <c:v>-7.8683381447647749E-2</c:v>
              </c:pt>
              <c:pt idx="165">
                <c:v>-7.6640170838770838E-2</c:v>
              </c:pt>
              <c:pt idx="166">
                <c:v>-7.6640170838770838E-2</c:v>
              </c:pt>
              <c:pt idx="167">
                <c:v>-7.6666534846627332E-2</c:v>
              </c:pt>
              <c:pt idx="168">
                <c:v>-7.8050645259092333E-2</c:v>
              </c:pt>
              <c:pt idx="169">
                <c:v>-7.942157366762892E-2</c:v>
              </c:pt>
              <c:pt idx="170">
                <c:v>-6.7070035986870669E-2</c:v>
              </c:pt>
              <c:pt idx="171">
                <c:v>-6.7070035986870669E-2</c:v>
              </c:pt>
              <c:pt idx="172">
                <c:v>-6.0294485967756883E-2</c:v>
              </c:pt>
              <c:pt idx="173">
                <c:v>-5.6484886832496306E-2</c:v>
              </c:pt>
              <c:pt idx="174">
                <c:v>-5.9081741606359039E-2</c:v>
              </c:pt>
              <c:pt idx="175">
                <c:v>-5.743399111532943E-2</c:v>
              </c:pt>
              <c:pt idx="176">
                <c:v>-5.743399111532943E-2</c:v>
              </c:pt>
              <c:pt idx="177">
                <c:v>-5.1581181371192053E-2</c:v>
              </c:pt>
              <c:pt idx="178">
                <c:v>-4.6835659957026654E-2</c:v>
              </c:pt>
              <c:pt idx="179">
                <c:v>-5.0038886911588309E-2</c:v>
              </c:pt>
              <c:pt idx="180">
                <c:v>-4.9116146636611679E-2</c:v>
              </c:pt>
              <c:pt idx="181">
                <c:v>-4.9116146636611679E-2</c:v>
              </c:pt>
              <c:pt idx="182">
                <c:v>-4.7652944200577307E-2</c:v>
              </c:pt>
              <c:pt idx="183">
                <c:v>-4.878659653840578E-2</c:v>
              </c:pt>
              <c:pt idx="184">
                <c:v>-5.1581181371192053E-2</c:v>
              </c:pt>
              <c:pt idx="185">
                <c:v>-4.7534306165223361E-2</c:v>
              </c:pt>
              <c:pt idx="186">
                <c:v>-4.7534306165223361E-2</c:v>
              </c:pt>
              <c:pt idx="187">
                <c:v>-4.8417500428415194E-2</c:v>
              </c:pt>
              <c:pt idx="188">
                <c:v>-4.9630244789812927E-2</c:v>
              </c:pt>
              <c:pt idx="189">
                <c:v>-4.6255651784184226E-2</c:v>
              </c:pt>
              <c:pt idx="190">
                <c:v>-5.163390938690493E-2</c:v>
              </c:pt>
              <c:pt idx="191">
                <c:v>-5.163390938690493E-2</c:v>
              </c:pt>
              <c:pt idx="192">
                <c:v>-6.7531406124359039E-2</c:v>
              </c:pt>
              <c:pt idx="193">
                <c:v>-6.971961877644639E-2</c:v>
              </c:pt>
              <c:pt idx="194">
                <c:v>-7.2197835514954956E-2</c:v>
              </c:pt>
              <c:pt idx="195">
                <c:v>-7.2197835514954956E-2</c:v>
              </c:pt>
              <c:pt idx="196">
                <c:v>-7.2197835514954956E-2</c:v>
              </c:pt>
              <c:pt idx="197">
                <c:v>-7.4175136104190575E-2</c:v>
              </c:pt>
              <c:pt idx="198">
                <c:v>-7.2079197479600898E-2</c:v>
              </c:pt>
              <c:pt idx="199">
                <c:v>-7.8907475514427672E-2</c:v>
              </c:pt>
              <c:pt idx="200">
                <c:v>-7.67851728819815E-2</c:v>
              </c:pt>
              <c:pt idx="201">
                <c:v>-7.67851728819815E-2</c:v>
              </c:pt>
              <c:pt idx="202">
                <c:v>-8.2730256653616441E-2</c:v>
              </c:pt>
              <c:pt idx="203">
                <c:v>-8.5722571545326254E-2</c:v>
              </c:pt>
              <c:pt idx="204">
                <c:v>-9.5384980424724208E-2</c:v>
              </c:pt>
              <c:pt idx="205">
                <c:v>-9.5978170601494939E-2</c:v>
              </c:pt>
              <c:pt idx="206">
                <c:v>-9.5978170601494939E-2</c:v>
              </c:pt>
              <c:pt idx="207">
                <c:v>-9.5688166515073614E-2</c:v>
              </c:pt>
              <c:pt idx="208">
                <c:v>-9.6953638892184446E-2</c:v>
              </c:pt>
              <c:pt idx="209">
                <c:v>-0.10113233413743561</c:v>
              </c:pt>
              <c:pt idx="210">
                <c:v>-0.10258235456954168</c:v>
              </c:pt>
              <c:pt idx="211">
                <c:v>-0.10258235456954168</c:v>
              </c:pt>
              <c:pt idx="212">
                <c:v>-0.10939745060044026</c:v>
              </c:pt>
              <c:pt idx="213">
                <c:v>-0.11134838718181939</c:v>
              </c:pt>
              <c:pt idx="214">
                <c:v>-0.10927881256508609</c:v>
              </c:pt>
              <c:pt idx="215">
                <c:v>-9.7467737045385694E-2</c:v>
              </c:pt>
              <c:pt idx="216">
                <c:v>-9.7467737045385694E-2</c:v>
              </c:pt>
              <c:pt idx="217">
                <c:v>-0.10218689445169449</c:v>
              </c:pt>
              <c:pt idx="218">
                <c:v>-0.10478374922555733</c:v>
              </c:pt>
              <c:pt idx="219">
                <c:v>-0.10481011323341372</c:v>
              </c:pt>
              <c:pt idx="220">
                <c:v>-0.10872516840010016</c:v>
              </c:pt>
              <c:pt idx="221">
                <c:v>-0.10872516840010016</c:v>
              </c:pt>
              <c:pt idx="222">
                <c:v>-0.11101883708361349</c:v>
              </c:pt>
              <c:pt idx="223">
                <c:v>-0.11335205177891139</c:v>
              </c:pt>
              <c:pt idx="224">
                <c:v>-0.11888849342877106</c:v>
              </c:pt>
              <c:pt idx="225">
                <c:v>-0.11838757727949811</c:v>
              </c:pt>
              <c:pt idx="226">
                <c:v>-0.11838757727949811</c:v>
              </c:pt>
              <c:pt idx="227">
                <c:v>-0.11213930741751366</c:v>
              </c:pt>
              <c:pt idx="228">
                <c:v>-0.1160675445881284</c:v>
              </c:pt>
              <c:pt idx="229">
                <c:v>-0.11279840761392557</c:v>
              </c:pt>
              <c:pt idx="230">
                <c:v>-0.10958199865543561</c:v>
              </c:pt>
              <c:pt idx="231">
                <c:v>-0.10946336062008144</c:v>
              </c:pt>
              <c:pt idx="232">
                <c:v>-0.10089505806672727</c:v>
              </c:pt>
              <c:pt idx="233">
                <c:v>-9.5437708440437086E-2</c:v>
              </c:pt>
              <c:pt idx="234">
                <c:v>-9.2010387419095507E-2</c:v>
              </c:pt>
              <c:pt idx="235">
                <c:v>-0.10565376148482086</c:v>
              </c:pt>
              <c:pt idx="236">
                <c:v>-0.10565376148482086</c:v>
              </c:pt>
              <c:pt idx="237">
                <c:v>-0.10565376148482086</c:v>
              </c:pt>
              <c:pt idx="238">
                <c:v>-0.10565376148482086</c:v>
              </c:pt>
              <c:pt idx="239">
                <c:v>-0.10565376148482086</c:v>
              </c:pt>
              <c:pt idx="240">
                <c:v>-0.10553512344946692</c:v>
              </c:pt>
              <c:pt idx="241">
                <c:v>-0.10565376148482086</c:v>
              </c:pt>
              <c:pt idx="242">
                <c:v>-0.14911482843621893</c:v>
              </c:pt>
              <c:pt idx="243">
                <c:v>-0.13377097586375086</c:v>
              </c:pt>
              <c:pt idx="244">
                <c:v>-0.14352565877064627</c:v>
              </c:pt>
              <c:pt idx="245">
                <c:v>-0.14258973649174145</c:v>
              </c:pt>
              <c:pt idx="246">
                <c:v>-0.14258973649174145</c:v>
              </c:pt>
              <c:pt idx="247">
                <c:v>-0.14053334387893646</c:v>
              </c:pt>
              <c:pt idx="248">
                <c:v>-0.14248428046031558</c:v>
              </c:pt>
              <c:pt idx="249">
                <c:v>-0.13825285719935143</c:v>
              </c:pt>
              <c:pt idx="250">
                <c:v>-0.13954469358431876</c:v>
              </c:pt>
              <c:pt idx="251">
                <c:v>-0.13954469358431876</c:v>
              </c:pt>
              <c:pt idx="252">
                <c:v>-0.14150881216962607</c:v>
              </c:pt>
              <c:pt idx="253">
                <c:v>-0.1431301986527993</c:v>
              </c:pt>
              <c:pt idx="254">
                <c:v>-0.14398702890813464</c:v>
              </c:pt>
              <c:pt idx="255">
                <c:v>-0.14687388776841848</c:v>
              </c:pt>
              <c:pt idx="256">
                <c:v>-0.14687388776841848</c:v>
              </c:pt>
              <c:pt idx="257">
                <c:v>-0.14282701256244978</c:v>
              </c:pt>
              <c:pt idx="258">
                <c:v>-0.14133744611855903</c:v>
              </c:pt>
              <c:pt idx="259">
                <c:v>-0.14117926207142018</c:v>
              </c:pt>
              <c:pt idx="260">
                <c:v>-0.13754102898722664</c:v>
              </c:pt>
              <c:pt idx="261">
                <c:v>-0.13754102898722664</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0</c:v>
              </c:pt>
              <c:pt idx="2">
                <c:v>-1.1056132159761423E-2</c:v>
              </c:pt>
              <c:pt idx="3">
                <c:v>-1.4421429030200716E-2</c:v>
              </c:pt>
              <c:pt idx="4">
                <c:v>-1.3683760026098279E-2</c:v>
              </c:pt>
              <c:pt idx="5">
                <c:v>-1.1225923215016032E-2</c:v>
              </c:pt>
              <c:pt idx="6">
                <c:v>-1.1225923215016032E-2</c:v>
              </c:pt>
              <c:pt idx="7">
                <c:v>-1.4046871234152047E-2</c:v>
              </c:pt>
              <c:pt idx="8">
                <c:v>-1.1504456856220036E-2</c:v>
              </c:pt>
              <c:pt idx="9">
                <c:v>-1.450155514616347E-2</c:v>
              </c:pt>
              <c:pt idx="10">
                <c:v>-1.4116186683675536E-2</c:v>
              </c:pt>
              <c:pt idx="11">
                <c:v>-1.4116186683675536E-2</c:v>
              </c:pt>
              <c:pt idx="12">
                <c:v>-1.0726088872581085E-2</c:v>
              </c:pt>
              <c:pt idx="13">
                <c:v>-1.0528953190450441E-2</c:v>
              </c:pt>
              <c:pt idx="14">
                <c:v>-7.765874032842901E-3</c:v>
              </c:pt>
              <c:pt idx="15">
                <c:v>-2.8972586057675054E-3</c:v>
              </c:pt>
              <c:pt idx="16">
                <c:v>-2.8972586057675054E-3</c:v>
              </c:pt>
              <c:pt idx="17">
                <c:v>2.5614920245897732E-3</c:v>
              </c:pt>
              <c:pt idx="18">
                <c:v>-9.9152888896237856E-3</c:v>
              </c:pt>
              <c:pt idx="19">
                <c:v>2.5684871616959981E-4</c:v>
              </c:pt>
              <c:pt idx="20">
                <c:v>1.4193133191861884E-2</c:v>
              </c:pt>
              <c:pt idx="21">
                <c:v>1.4193133191861884E-2</c:v>
              </c:pt>
              <c:pt idx="22">
                <c:v>2.4621610776580871E-2</c:v>
              </c:pt>
              <c:pt idx="23">
                <c:v>3.0754438255514494E-2</c:v>
              </c:pt>
              <c:pt idx="24">
                <c:v>2.7217442565155014E-2</c:v>
              </c:pt>
              <c:pt idx="25">
                <c:v>2.6032084786149046E-2</c:v>
              </c:pt>
              <c:pt idx="26">
                <c:v>2.6032084786149046E-2</c:v>
              </c:pt>
              <c:pt idx="27">
                <c:v>2.7326821072659602E-2</c:v>
              </c:pt>
              <c:pt idx="28">
                <c:v>2.864508645671493E-2</c:v>
              </c:pt>
              <c:pt idx="29">
                <c:v>2.3983145535099393E-2</c:v>
              </c:pt>
              <c:pt idx="30">
                <c:v>2.6852423592435226E-2</c:v>
              </c:pt>
              <c:pt idx="31">
                <c:v>2.6852423592435226E-2</c:v>
              </c:pt>
              <c:pt idx="32">
                <c:v>2.6852423592435226E-2</c:v>
              </c:pt>
              <c:pt idx="33">
                <c:v>2.6852423592435226E-2</c:v>
              </c:pt>
              <c:pt idx="34">
                <c:v>2.5328119624475676E-2</c:v>
              </c:pt>
              <c:pt idx="35">
                <c:v>2.6646385008530782E-2</c:v>
              </c:pt>
              <c:pt idx="36">
                <c:v>2.6646385008530782E-2</c:v>
              </c:pt>
              <c:pt idx="37">
                <c:v>2.4862625046024656E-2</c:v>
              </c:pt>
              <c:pt idx="38">
                <c:v>2.4500785681081272E-2</c:v>
              </c:pt>
              <c:pt idx="39">
                <c:v>2.2902714812711444E-2</c:v>
              </c:pt>
              <c:pt idx="40">
                <c:v>2.1323085669443964E-2</c:v>
              </c:pt>
              <c:pt idx="41">
                <c:v>2.1323085669443964E-2</c:v>
              </c:pt>
              <c:pt idx="42">
                <c:v>1.3651582395401984E-2</c:v>
              </c:pt>
              <c:pt idx="43">
                <c:v>1.205770860929678E-2</c:v>
              </c:pt>
              <c:pt idx="44">
                <c:v>8.3343879032458101E-3</c:v>
              </c:pt>
              <c:pt idx="45">
                <c:v>-2.6944632217948294E-2</c:v>
              </c:pt>
              <c:pt idx="46">
                <c:v>-2.6944632217948294E-2</c:v>
              </c:pt>
              <c:pt idx="47">
                <c:v>1.3495527245741101E-2</c:v>
              </c:pt>
              <c:pt idx="48">
                <c:v>9.1668092190819728E-3</c:v>
              </c:pt>
              <c:pt idx="49">
                <c:v>2.8114091958071352E-3</c:v>
              </c:pt>
              <c:pt idx="50">
                <c:v>-4.5341206890092689E-4</c:v>
              </c:pt>
              <c:pt idx="51">
                <c:v>-4.5322129243441367E-4</c:v>
              </c:pt>
              <c:pt idx="52">
                <c:v>-1.9380981239679462E-3</c:v>
              </c:pt>
              <c:pt idx="53">
                <c:v>-1.9380981239679462E-3</c:v>
              </c:pt>
              <c:pt idx="54">
                <c:v>-1.9380981239679462E-3</c:v>
              </c:pt>
              <c:pt idx="55">
                <c:v>-8.9779405171708238E-4</c:v>
              </c:pt>
              <c:pt idx="56">
                <c:v>-8.9779405171708238E-4</c:v>
              </c:pt>
              <c:pt idx="57">
                <c:v>2.6819673632339391E-2</c:v>
              </c:pt>
              <c:pt idx="58">
                <c:v>2.8091008005616258E-2</c:v>
              </c:pt>
              <c:pt idx="59">
                <c:v>2.9233186711019821E-2</c:v>
              </c:pt>
              <c:pt idx="60">
                <c:v>3.0903561860223139E-2</c:v>
              </c:pt>
              <c:pt idx="61">
                <c:v>3.0903561860223139E-2</c:v>
              </c:pt>
              <c:pt idx="62">
                <c:v>2.7715432735079482E-2</c:v>
              </c:pt>
              <c:pt idx="63">
                <c:v>3.5187383825080909E-2</c:v>
              </c:pt>
              <c:pt idx="64">
                <c:v>3.0521309413355846E-2</c:v>
              </c:pt>
              <c:pt idx="65">
                <c:v>3.1477671840312471E-2</c:v>
              </c:pt>
              <c:pt idx="66">
                <c:v>3.1477671840312471E-2</c:v>
              </c:pt>
              <c:pt idx="67">
                <c:v>-1.9834774861512305E-2</c:v>
              </c:pt>
              <c:pt idx="68">
                <c:v>-1.780974626094034E-2</c:v>
              </c:pt>
              <c:pt idx="69">
                <c:v>-1.3007711820700596E-2</c:v>
              </c:pt>
              <c:pt idx="70">
                <c:v>-1.2751689802552812E-2</c:v>
              </c:pt>
              <c:pt idx="71">
                <c:v>-1.2751689802552812E-2</c:v>
              </c:pt>
              <c:pt idx="72">
                <c:v>1.3812216180242309E-4</c:v>
              </c:pt>
              <c:pt idx="73">
                <c:v>-1.2798557221176399E-3</c:v>
              </c:pt>
              <c:pt idx="74">
                <c:v>2.6722059673607301E-3</c:v>
              </c:pt>
              <c:pt idx="75">
                <c:v>2.5099823786134401E-4</c:v>
              </c:pt>
              <c:pt idx="76">
                <c:v>2.5099823786134401E-4</c:v>
              </c:pt>
              <c:pt idx="77">
                <c:v>2.0863950306544421E-3</c:v>
              </c:pt>
              <c:pt idx="78">
                <c:v>6.5848405204125271E-3</c:v>
              </c:pt>
              <c:pt idx="79">
                <c:v>3.8830642007323668E-3</c:v>
              </c:pt>
              <c:pt idx="80">
                <c:v>6.0739411429164836E-3</c:v>
              </c:pt>
              <c:pt idx="81">
                <c:v>6.0739411429164836E-3</c:v>
              </c:pt>
              <c:pt idx="82">
                <c:v>3.3713381252142849E-3</c:v>
              </c:pt>
              <c:pt idx="83">
                <c:v>5.0203463101605728E-3</c:v>
              </c:pt>
              <c:pt idx="84">
                <c:v>1.6589158427772865E-2</c:v>
              </c:pt>
              <c:pt idx="85">
                <c:v>1.3470917081552347E-2</c:v>
              </c:pt>
              <c:pt idx="86">
                <c:v>1.3470917081552347E-2</c:v>
              </c:pt>
              <c:pt idx="87">
                <c:v>1.5648566855386958E-2</c:v>
              </c:pt>
              <c:pt idx="88">
                <c:v>1.7282185738695999E-2</c:v>
              </c:pt>
              <c:pt idx="89">
                <c:v>1.4855318307354759E-2</c:v>
              </c:pt>
              <c:pt idx="90">
                <c:v>1.6044491615692102E-2</c:v>
              </c:pt>
              <c:pt idx="91">
                <c:v>1.6044491615692102E-2</c:v>
              </c:pt>
              <c:pt idx="92">
                <c:v>2.1463115595912408E-2</c:v>
              </c:pt>
              <c:pt idx="93">
                <c:v>1.9898939346437938E-2</c:v>
              </c:pt>
              <c:pt idx="94">
                <c:v>2.5068282076996073E-2</c:v>
              </c:pt>
              <c:pt idx="95">
                <c:v>2.2557473000360373E-2</c:v>
              </c:pt>
              <c:pt idx="96">
                <c:v>2.2557473000360373E-2</c:v>
              </c:pt>
              <c:pt idx="97">
                <c:v>1.8964516213137994E-2</c:v>
              </c:pt>
              <c:pt idx="98">
                <c:v>3.488118759622294E-2</c:v>
              </c:pt>
              <c:pt idx="99">
                <c:v>3.9261606045324582E-2</c:v>
              </c:pt>
              <c:pt idx="100">
                <c:v>4.0206903437219665E-2</c:v>
              </c:pt>
              <c:pt idx="101">
                <c:v>4.0206903437219665E-2</c:v>
              </c:pt>
              <c:pt idx="102">
                <c:v>3.9703762302697232E-2</c:v>
              </c:pt>
              <c:pt idx="103">
                <c:v>3.6932288980560335E-2</c:v>
              </c:pt>
              <c:pt idx="104">
                <c:v>3.569662980653332E-2</c:v>
              </c:pt>
              <c:pt idx="105">
                <c:v>3.3966732399757893E-2</c:v>
              </c:pt>
              <c:pt idx="106">
                <c:v>3.3966732399757893E-2</c:v>
              </c:pt>
              <c:pt idx="107">
                <c:v>3.0906105546444129E-2</c:v>
              </c:pt>
              <c:pt idx="108">
                <c:v>3.1176753760363107E-2</c:v>
              </c:pt>
              <c:pt idx="109">
                <c:v>3.1176753760363107E-2</c:v>
              </c:pt>
              <c:pt idx="110">
                <c:v>2.9283678882507713E-2</c:v>
              </c:pt>
              <c:pt idx="111">
                <c:v>2.9283678882507713E-2</c:v>
              </c:pt>
              <c:pt idx="112">
                <c:v>2.4373410593562683E-2</c:v>
              </c:pt>
              <c:pt idx="113">
                <c:v>2.408845414465044E-2</c:v>
              </c:pt>
              <c:pt idx="114">
                <c:v>2.5044816571606843E-2</c:v>
              </c:pt>
              <c:pt idx="115">
                <c:v>2.3570178077113146E-2</c:v>
              </c:pt>
              <c:pt idx="116">
                <c:v>2.3570178077113146E-2</c:v>
              </c:pt>
              <c:pt idx="117">
                <c:v>1.9867524821608029E-2</c:v>
              </c:pt>
              <c:pt idx="118">
                <c:v>2.0707958749040412E-2</c:v>
              </c:pt>
              <c:pt idx="119">
                <c:v>2.1069798113983795E-2</c:v>
              </c:pt>
              <c:pt idx="120">
                <c:v>2.1069798113983795E-2</c:v>
              </c:pt>
              <c:pt idx="121">
                <c:v>2.1069798113983795E-2</c:v>
              </c:pt>
              <c:pt idx="122">
                <c:v>1.4337932529994601E-2</c:v>
              </c:pt>
              <c:pt idx="123">
                <c:v>1.4337932529994601E-2</c:v>
              </c:pt>
              <c:pt idx="124">
                <c:v>1.2951623539526613E-2</c:v>
              </c:pt>
              <c:pt idx="125">
                <c:v>1.5793366193519676E-2</c:v>
              </c:pt>
              <c:pt idx="126">
                <c:v>1.5793366193519676E-2</c:v>
              </c:pt>
              <c:pt idx="127">
                <c:v>2.3800508864428416E-2</c:v>
              </c:pt>
              <c:pt idx="128">
                <c:v>2.4821035776310785E-2</c:v>
              </c:pt>
              <c:pt idx="129">
                <c:v>2.6149221536628131E-2</c:v>
              </c:pt>
              <c:pt idx="130">
                <c:v>2.6149221536628131E-2</c:v>
              </c:pt>
              <c:pt idx="131">
                <c:v>2.6149221536628131E-2</c:v>
              </c:pt>
              <c:pt idx="132">
                <c:v>3.0701974727205483E-2</c:v>
              </c:pt>
              <c:pt idx="133">
                <c:v>3.1063814092148867E-2</c:v>
              </c:pt>
              <c:pt idx="134">
                <c:v>3.346142913194794E-2</c:v>
              </c:pt>
              <c:pt idx="135">
                <c:v>3.8716112535222003E-2</c:v>
              </c:pt>
              <c:pt idx="136">
                <c:v>3.8716112535222003E-2</c:v>
              </c:pt>
              <c:pt idx="137">
                <c:v>3.8098314744286377E-2</c:v>
              </c:pt>
              <c:pt idx="138">
                <c:v>4.3301170540806622E-2</c:v>
              </c:pt>
              <c:pt idx="139">
                <c:v>4.3448577157316093E-2</c:v>
              </c:pt>
              <c:pt idx="140">
                <c:v>4.5687148216144502E-2</c:v>
              </c:pt>
              <c:pt idx="141">
                <c:v>4.5687148216144502E-2</c:v>
              </c:pt>
              <c:pt idx="142">
                <c:v>4.3751148633309089E-2</c:v>
              </c:pt>
              <c:pt idx="143">
                <c:v>4.4521949150440498E-2</c:v>
              </c:pt>
              <c:pt idx="144">
                <c:v>4.0091610859250837E-2</c:v>
              </c:pt>
              <c:pt idx="145">
                <c:v>3.4456074036530948E-2</c:v>
              </c:pt>
              <c:pt idx="146">
                <c:v>3.4456074036530948E-2</c:v>
              </c:pt>
              <c:pt idx="147">
                <c:v>2.9052457805014864E-2</c:v>
              </c:pt>
              <c:pt idx="148">
                <c:v>2.9052457805014864E-2</c:v>
              </c:pt>
              <c:pt idx="149">
                <c:v>3.1512711118007131E-2</c:v>
              </c:pt>
              <c:pt idx="150">
                <c:v>3.1512711118007131E-2</c:v>
              </c:pt>
              <c:pt idx="151">
                <c:v>3.1512711118007131E-2</c:v>
              </c:pt>
              <c:pt idx="152">
                <c:v>3.0960858392351964E-2</c:v>
              </c:pt>
              <c:pt idx="153">
                <c:v>3.2143163747892611E-2</c:v>
              </c:pt>
              <c:pt idx="154">
                <c:v>3.3058636418845877E-2</c:v>
              </c:pt>
              <c:pt idx="155">
                <c:v>3.208262401583184E-2</c:v>
              </c:pt>
              <c:pt idx="156">
                <c:v>3.208262401583184E-2</c:v>
              </c:pt>
              <c:pt idx="157">
                <c:v>3.0946677341669782E-2</c:v>
              </c:pt>
              <c:pt idx="158">
                <c:v>2.2333183467819984E-2</c:v>
              </c:pt>
              <c:pt idx="159">
                <c:v>2.001238775189651E-2</c:v>
              </c:pt>
              <c:pt idx="160">
                <c:v>1.6735611161949437E-2</c:v>
              </c:pt>
              <c:pt idx="161">
                <c:v>1.6735611161949437E-2</c:v>
              </c:pt>
              <c:pt idx="162">
                <c:v>2.0270953456265284E-2</c:v>
              </c:pt>
              <c:pt idx="163">
                <c:v>2.0270953456265284E-2</c:v>
              </c:pt>
              <c:pt idx="164">
                <c:v>1.6139689072514729E-2</c:v>
              </c:pt>
              <c:pt idx="165">
                <c:v>1.533690170115376E-2</c:v>
              </c:pt>
              <c:pt idx="166">
                <c:v>1.533690170115376E-2</c:v>
              </c:pt>
              <c:pt idx="167">
                <c:v>1.1900254432214208E-2</c:v>
              </c:pt>
              <c:pt idx="168">
                <c:v>1.1900254432214208E-2</c:v>
              </c:pt>
              <c:pt idx="169">
                <c:v>7.3035590621681745E-3</c:v>
              </c:pt>
              <c:pt idx="170">
                <c:v>8.2793806887155874E-3</c:v>
              </c:pt>
              <c:pt idx="171">
                <c:v>8.2793806887155874E-3</c:v>
              </c:pt>
              <c:pt idx="172">
                <c:v>8.7327291654608619E-3</c:v>
              </c:pt>
              <c:pt idx="173">
                <c:v>9.2779683069414975E-3</c:v>
              </c:pt>
              <c:pt idx="174">
                <c:v>9.2779683069414975E-3</c:v>
              </c:pt>
              <c:pt idx="175">
                <c:v>6.9901769197358021E-3</c:v>
              </c:pt>
              <c:pt idx="176">
                <c:v>6.9901769197358021E-3</c:v>
              </c:pt>
              <c:pt idx="177">
                <c:v>4.6688088744124556E-3</c:v>
              </c:pt>
              <c:pt idx="178">
                <c:v>3.2997969502472912E-3</c:v>
              </c:pt>
              <c:pt idx="179">
                <c:v>3.2391936260309784E-3</c:v>
              </c:pt>
              <c:pt idx="180">
                <c:v>1.2227499664549946E-3</c:v>
              </c:pt>
              <c:pt idx="181">
                <c:v>1.2227499664549946E-3</c:v>
              </c:pt>
              <c:pt idx="182">
                <c:v>-1.9168837808843264E-2</c:v>
              </c:pt>
              <c:pt idx="183">
                <c:v>-2.6875443952735889E-2</c:v>
              </c:pt>
              <c:pt idx="184">
                <c:v>-2.410339830119923E-2</c:v>
              </c:pt>
              <c:pt idx="185">
                <c:v>-2.5812691849584235E-2</c:v>
              </c:pt>
              <c:pt idx="186">
                <c:v>-2.5812691849584235E-2</c:v>
              </c:pt>
              <c:pt idx="187">
                <c:v>-2.2425964422732703E-2</c:v>
              </c:pt>
              <c:pt idx="188">
                <c:v>-2.4811751321603959E-2</c:v>
              </c:pt>
              <c:pt idx="189">
                <c:v>-3.0015433816146353E-2</c:v>
              </c:pt>
              <c:pt idx="190">
                <c:v>-3.0469863359535609E-2</c:v>
              </c:pt>
              <c:pt idx="191">
                <c:v>-3.0469863359535609E-2</c:v>
              </c:pt>
              <c:pt idx="192">
                <c:v>-2.1491286920810704E-2</c:v>
              </c:pt>
              <c:pt idx="193">
                <c:v>-2.0230318068884312E-2</c:v>
              </c:pt>
              <c:pt idx="194">
                <c:v>-2.9307335164363568E-2</c:v>
              </c:pt>
              <c:pt idx="195">
                <c:v>-2.5810148163363245E-2</c:v>
              </c:pt>
              <c:pt idx="196">
                <c:v>-2.5810148163363245E-2</c:v>
              </c:pt>
              <c:pt idx="197">
                <c:v>-2.9704913320712456E-2</c:v>
              </c:pt>
              <c:pt idx="198">
                <c:v>-3.0620385991665611E-2</c:v>
              </c:pt>
              <c:pt idx="199">
                <c:v>-2.6600662248707829E-2</c:v>
              </c:pt>
              <c:pt idx="200">
                <c:v>-1.9768321058987404E-2</c:v>
              </c:pt>
              <c:pt idx="201">
                <c:v>-1.9768321058987404E-2</c:v>
              </c:pt>
              <c:pt idx="202">
                <c:v>-2.1303372101231233E-2</c:v>
              </c:pt>
              <c:pt idx="203">
                <c:v>-1.9033513701883886E-2</c:v>
              </c:pt>
              <c:pt idx="204">
                <c:v>-2.1839899117404471E-2</c:v>
              </c:pt>
              <c:pt idx="205">
                <c:v>-2.1839899117404471E-2</c:v>
              </c:pt>
              <c:pt idx="206">
                <c:v>-2.1839899117404471E-2</c:v>
              </c:pt>
              <c:pt idx="207">
                <c:v>-2.2979279767964989E-2</c:v>
              </c:pt>
              <c:pt idx="208">
                <c:v>-2.0111400738050622E-2</c:v>
              </c:pt>
              <c:pt idx="209">
                <c:v>-1.0131883771345551E-2</c:v>
              </c:pt>
              <c:pt idx="210">
                <c:v>-8.5857676940404026E-3</c:v>
              </c:pt>
              <c:pt idx="211">
                <c:v>-8.5857676940404026E-3</c:v>
              </c:pt>
              <c:pt idx="212">
                <c:v>4.6466788042893725E-3</c:v>
              </c:pt>
              <c:pt idx="213">
                <c:v>6.9532934695306636E-3</c:v>
              </c:pt>
              <c:pt idx="214">
                <c:v>7.0683316788773265E-3</c:v>
              </c:pt>
              <c:pt idx="215">
                <c:v>6.7110709491320364E-3</c:v>
              </c:pt>
              <c:pt idx="216">
                <c:v>6.7110709491320364E-3</c:v>
              </c:pt>
              <c:pt idx="217">
                <c:v>1.7566379081741967E-2</c:v>
              </c:pt>
              <c:pt idx="218">
                <c:v>1.9284702716211743E-2</c:v>
              </c:pt>
              <c:pt idx="219">
                <c:v>1.4441842112124403E-2</c:v>
              </c:pt>
              <c:pt idx="220">
                <c:v>1.3703346410000261E-2</c:v>
              </c:pt>
              <c:pt idx="221">
                <c:v>1.3703346410000261E-2</c:v>
              </c:pt>
              <c:pt idx="222">
                <c:v>1.0555789080082256E-2</c:v>
              </c:pt>
              <c:pt idx="223">
                <c:v>7.2006669545270352E-3</c:v>
              </c:pt>
              <c:pt idx="224">
                <c:v>1.0475281411186144E-2</c:v>
              </c:pt>
              <c:pt idx="225">
                <c:v>1.5832729737790263E-2</c:v>
              </c:pt>
              <c:pt idx="226">
                <c:v>1.5832729737790263E-2</c:v>
              </c:pt>
              <c:pt idx="227">
                <c:v>1.0315156363571498E-2</c:v>
              </c:pt>
              <c:pt idx="228">
                <c:v>1.2356655332424804E-2</c:v>
              </c:pt>
              <c:pt idx="229">
                <c:v>1.2714997128814076E-2</c:v>
              </c:pt>
              <c:pt idx="230">
                <c:v>1.1169898525997368E-2</c:v>
              </c:pt>
              <c:pt idx="231">
                <c:v>1.1169898525997368E-2</c:v>
              </c:pt>
              <c:pt idx="232">
                <c:v>4.2929792352532914E-3</c:v>
              </c:pt>
              <c:pt idx="233">
                <c:v>-8.3680917456752102E-4</c:v>
              </c:pt>
              <c:pt idx="234">
                <c:v>-8.3452621618409495E-3</c:v>
              </c:pt>
              <c:pt idx="235">
                <c:v>-7.9378272213853629E-3</c:v>
              </c:pt>
              <c:pt idx="236">
                <c:v>-7.9378272213853629E-3</c:v>
              </c:pt>
              <c:pt idx="237">
                <c:v>-7.9378272213853629E-3</c:v>
              </c:pt>
              <c:pt idx="238">
                <c:v>-7.9378272213853629E-3</c:v>
              </c:pt>
              <c:pt idx="239">
                <c:v>-8.0296542939650717E-3</c:v>
              </c:pt>
              <c:pt idx="240">
                <c:v>-1.0137925026120542E-2</c:v>
              </c:pt>
              <c:pt idx="241">
                <c:v>-1.0137925026120542E-2</c:v>
              </c:pt>
              <c:pt idx="242">
                <c:v>-4.8899251583921721E-2</c:v>
              </c:pt>
              <c:pt idx="243">
                <c:v>-4.4557751534001988E-2</c:v>
              </c:pt>
              <c:pt idx="244">
                <c:v>-4.9578225028473533E-2</c:v>
              </c:pt>
              <c:pt idx="245">
                <c:v>-3.7775393778525235E-2</c:v>
              </c:pt>
              <c:pt idx="246">
                <c:v>-3.7775393778525235E-2</c:v>
              </c:pt>
              <c:pt idx="247">
                <c:v>-4.1514167378368994E-2</c:v>
              </c:pt>
              <c:pt idx="248">
                <c:v>-3.7469642694755945E-2</c:v>
              </c:pt>
              <c:pt idx="249">
                <c:v>-3.0668398069087943E-2</c:v>
              </c:pt>
              <c:pt idx="250">
                <c:v>-3.6658461158865285E-2</c:v>
              </c:pt>
              <c:pt idx="251">
                <c:v>-3.6658461158865285E-2</c:v>
              </c:pt>
              <c:pt idx="252">
                <c:v>-3.8658052897227013E-2</c:v>
              </c:pt>
              <c:pt idx="253">
                <c:v>-4.0549601563349746E-2</c:v>
              </c:pt>
              <c:pt idx="254">
                <c:v>-4.2454123029199708E-2</c:v>
              </c:pt>
              <c:pt idx="255">
                <c:v>-3.7400835982476566E-2</c:v>
              </c:pt>
              <c:pt idx="256">
                <c:v>-3.7400835982476566E-2</c:v>
              </c:pt>
              <c:pt idx="257">
                <c:v>-4.1974828952999865E-2</c:v>
              </c:pt>
              <c:pt idx="258">
                <c:v>-3.6233347599173626E-2</c:v>
              </c:pt>
              <c:pt idx="259">
                <c:v>-2.7203833843872371E-2</c:v>
              </c:pt>
              <c:pt idx="260">
                <c:v>-2.7203833843872371E-2</c:v>
              </c:pt>
              <c:pt idx="261">
                <c:v>-2.7203833843872371E-2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0</c:v>
              </c:pt>
              <c:pt idx="2">
                <c:v>-1.6043816617191675E-3</c:v>
              </c:pt>
              <c:pt idx="3">
                <c:v>-2.4857503983108931E-3</c:v>
              </c:pt>
              <c:pt idx="4">
                <c:v>2.8275229180083628E-3</c:v>
              </c:pt>
              <c:pt idx="5">
                <c:v>5.5775628701626445E-3</c:v>
              </c:pt>
              <c:pt idx="6">
                <c:v>5.5775628701626445E-3</c:v>
              </c:pt>
              <c:pt idx="7">
                <c:v>3.5092398436781025E-2</c:v>
              </c:pt>
              <c:pt idx="8">
                <c:v>3.0074528927781063E-2</c:v>
              </c:pt>
              <c:pt idx="9">
                <c:v>2.7143977878613113E-2</c:v>
              </c:pt>
              <c:pt idx="10">
                <c:v>2.4470694489508338E-2</c:v>
              </c:pt>
              <c:pt idx="11">
                <c:v>2.4470694489508338E-2</c:v>
              </c:pt>
              <c:pt idx="12">
                <c:v>2.140624318997375E-2</c:v>
              </c:pt>
              <c:pt idx="13">
                <c:v>1.906238347288336E-2</c:v>
              </c:pt>
              <c:pt idx="14">
                <c:v>2.0275112955635999E-2</c:v>
              </c:pt>
              <c:pt idx="15">
                <c:v>1.6389221150912459E-2</c:v>
              </c:pt>
              <c:pt idx="16">
                <c:v>1.6389221150912459E-2</c:v>
              </c:pt>
              <c:pt idx="17">
                <c:v>9.1525542743962074E-3</c:v>
              </c:pt>
              <c:pt idx="18">
                <c:v>5.5284096136989369E-3</c:v>
              </c:pt>
              <c:pt idx="19">
                <c:v>9.6666053259852891E-3</c:v>
              </c:pt>
              <c:pt idx="20">
                <c:v>3.2961737942922564E-3</c:v>
              </c:pt>
              <c:pt idx="21">
                <c:v>3.2961737942922564E-3</c:v>
              </c:pt>
              <c:pt idx="22">
                <c:v>-3.3236560337438492E-3</c:v>
              </c:pt>
              <c:pt idx="23">
                <c:v>-1.0605480951308977E-4</c:v>
              </c:pt>
              <c:pt idx="24">
                <c:v>2.9202603427651574E-3</c:v>
              </c:pt>
              <c:pt idx="25">
                <c:v>1.8881630241600611E-3</c:v>
              </c:pt>
              <c:pt idx="26">
                <c:v>1.8881630241600611E-3</c:v>
              </c:pt>
              <c:pt idx="27">
                <c:v>3.1293432834373913E-3</c:v>
              </c:pt>
              <c:pt idx="28">
                <c:v>9.9492970842174344E-4</c:v>
              </c:pt>
              <c:pt idx="29">
                <c:v>-6.6623243921226649E-4</c:v>
              </c:pt>
              <c:pt idx="30">
                <c:v>-8.7362044000649508E-4</c:v>
              </c:pt>
              <c:pt idx="31">
                <c:v>-8.7362044000649508E-4</c:v>
              </c:pt>
              <c:pt idx="32">
                <c:v>-8.7362044000649508E-4</c:v>
              </c:pt>
              <c:pt idx="33">
                <c:v>-8.7362044000649508E-4</c:v>
              </c:pt>
              <c:pt idx="34">
                <c:v>-6.1726078344964685E-3</c:v>
              </c:pt>
              <c:pt idx="35">
                <c:v>-6.2083226390707846E-4</c:v>
              </c:pt>
              <c:pt idx="36">
                <c:v>-6.2083226390707846E-4</c:v>
              </c:pt>
              <c:pt idx="37">
                <c:v>-2.6540337147755722E-3</c:v>
              </c:pt>
              <c:pt idx="38">
                <c:v>-3.2286183334383489E-3</c:v>
              </c:pt>
              <c:pt idx="39">
                <c:v>-1.2465919601737707E-2</c:v>
              </c:pt>
              <c:pt idx="40">
                <c:v>-4.412897039666519E-3</c:v>
              </c:pt>
              <c:pt idx="41">
                <c:v>-4.412897039666519E-3</c:v>
              </c:pt>
              <c:pt idx="42">
                <c:v>-1.2504055748993936E-2</c:v>
              </c:pt>
              <c:pt idx="43">
                <c:v>-1.3992091894797554E-2</c:v>
              </c:pt>
              <c:pt idx="44">
                <c:v>-1.0993864317641489E-2</c:v>
              </c:pt>
              <c:pt idx="45">
                <c:v>-7.5861876927995064E-3</c:v>
              </c:pt>
              <c:pt idx="46">
                <c:v>-7.5861876927995064E-3</c:v>
              </c:pt>
              <c:pt idx="47">
                <c:v>1.4490525286081635E-3</c:v>
              </c:pt>
              <c:pt idx="48">
                <c:v>7.512094606701325E-3</c:v>
              </c:pt>
              <c:pt idx="49">
                <c:v>4.0862579117371123E-3</c:v>
              </c:pt>
              <c:pt idx="50">
                <c:v>8.5096877920742831E-3</c:v>
              </c:pt>
              <c:pt idx="51">
                <c:v>8.5096998987879147E-3</c:v>
              </c:pt>
              <c:pt idx="52">
                <c:v>1.540470321602716E-2</c:v>
              </c:pt>
              <c:pt idx="53">
                <c:v>1.338082393448814E-2</c:v>
              </c:pt>
              <c:pt idx="54">
                <c:v>1.3753008518283538E-2</c:v>
              </c:pt>
              <c:pt idx="55">
                <c:v>1.1750654973195607E-2</c:v>
              </c:pt>
              <c:pt idx="56">
                <c:v>1.1750654973195607E-2</c:v>
              </c:pt>
              <c:pt idx="57">
                <c:v>1.2398122006614942E-2</c:v>
              </c:pt>
              <c:pt idx="58">
                <c:v>1.4432933650367685E-2</c:v>
              </c:pt>
              <c:pt idx="59">
                <c:v>1.7093807658222548E-2</c:v>
              </c:pt>
              <c:pt idx="60">
                <c:v>1.5711559974236788E-2</c:v>
              </c:pt>
              <c:pt idx="61">
                <c:v>1.5711559974236788E-2</c:v>
              </c:pt>
              <c:pt idx="62">
                <c:v>2.392486331520538E-2</c:v>
              </c:pt>
              <c:pt idx="63">
                <c:v>2.2723332542361252E-2</c:v>
              </c:pt>
              <c:pt idx="64">
                <c:v>3.8523574192361076E-2</c:v>
              </c:pt>
              <c:pt idx="65">
                <c:v>3.2862620280197596E-2</c:v>
              </c:pt>
              <c:pt idx="66">
                <c:v>3.2862620280197596E-2</c:v>
              </c:pt>
              <c:pt idx="67">
                <c:v>-8.6885644827771058E-3</c:v>
              </c:pt>
              <c:pt idx="68">
                <c:v>9.2577616139699614E-4</c:v>
              </c:pt>
              <c:pt idx="69">
                <c:v>5.6939931330721727E-3</c:v>
              </c:pt>
              <c:pt idx="70">
                <c:v>9.2069860579087059E-3</c:v>
              </c:pt>
              <c:pt idx="71">
                <c:v>9.2069860579087059E-3</c:v>
              </c:pt>
              <c:pt idx="72">
                <c:v>6.5158089463770441E-3</c:v>
              </c:pt>
              <c:pt idx="73">
                <c:v>-2.1271011201131618E-3</c:v>
              </c:pt>
              <c:pt idx="74">
                <c:v>1.4205630106006284E-2</c:v>
              </c:pt>
              <c:pt idx="75">
                <c:v>1.6705387971738039E-2</c:v>
              </c:pt>
              <c:pt idx="76">
                <c:v>1.6705387971738039E-2</c:v>
              </c:pt>
              <c:pt idx="77">
                <c:v>1.6481244279577867E-2</c:v>
              </c:pt>
              <c:pt idx="78">
                <c:v>1.3449166331714224E-2</c:v>
              </c:pt>
              <c:pt idx="79">
                <c:v>1.4998462447396221E-2</c:v>
              </c:pt>
              <c:pt idx="80">
                <c:v>1.8893349540186843E-2</c:v>
              </c:pt>
              <c:pt idx="81">
                <c:v>1.8893349540186843E-2</c:v>
              </c:pt>
              <c:pt idx="82">
                <c:v>1.9679450548918176E-2</c:v>
              </c:pt>
              <c:pt idx="83">
                <c:v>2.4098921533968864E-2</c:v>
              </c:pt>
              <c:pt idx="84">
                <c:v>1.9832721540748777E-2</c:v>
              </c:pt>
              <c:pt idx="85">
                <c:v>2.2403243146389418E-2</c:v>
              </c:pt>
              <c:pt idx="86">
                <c:v>2.2403243146389418E-2</c:v>
              </c:pt>
              <c:pt idx="87">
                <c:v>1.8057695753449288E-2</c:v>
              </c:pt>
              <c:pt idx="88">
                <c:v>2.0251868065879863E-2</c:v>
              </c:pt>
              <c:pt idx="89">
                <c:v>1.574435706087729E-2</c:v>
              </c:pt>
              <c:pt idx="90">
                <c:v>1.8006629636265759E-2</c:v>
              </c:pt>
              <c:pt idx="91">
                <c:v>1.8006629636265759E-2</c:v>
              </c:pt>
              <c:pt idx="92">
                <c:v>1.488904197155394E-2</c:v>
              </c:pt>
              <c:pt idx="93">
                <c:v>1.9847685438529217E-2</c:v>
              </c:pt>
              <c:pt idx="94">
                <c:v>7.8263364600936747E-3</c:v>
              </c:pt>
              <c:pt idx="95">
                <c:v>9.8114863654192863E-3</c:v>
              </c:pt>
              <c:pt idx="96">
                <c:v>9.8114863654192863E-3</c:v>
              </c:pt>
              <c:pt idx="97">
                <c:v>1.2693477387080598E-2</c:v>
              </c:pt>
              <c:pt idx="98">
                <c:v>1.2981883514046055E-2</c:v>
              </c:pt>
              <c:pt idx="99">
                <c:v>1.3024668639253667E-2</c:v>
              </c:pt>
              <c:pt idx="100">
                <c:v>2.0042337176811253E-2</c:v>
              </c:pt>
              <c:pt idx="101">
                <c:v>2.0042337176811253E-2</c:v>
              </c:pt>
              <c:pt idx="102">
                <c:v>1.5402499794185731E-2</c:v>
              </c:pt>
              <c:pt idx="103">
                <c:v>1.7043710078112451E-2</c:v>
              </c:pt>
              <c:pt idx="104">
                <c:v>2.3680719332484168E-2</c:v>
              </c:pt>
              <c:pt idx="105">
                <c:v>2.3707354101996536E-2</c:v>
              </c:pt>
              <c:pt idx="106">
                <c:v>2.3707354101996536E-2</c:v>
              </c:pt>
              <c:pt idx="107">
                <c:v>1.5028874511493928E-2</c:v>
              </c:pt>
              <c:pt idx="108">
                <c:v>1.5398431938478341E-2</c:v>
              </c:pt>
              <c:pt idx="109">
                <c:v>2.9773677099425022E-3</c:v>
              </c:pt>
              <c:pt idx="110">
                <c:v>-4.6388809522657226E-3</c:v>
              </c:pt>
              <c:pt idx="111">
                <c:v>-4.6388809522657226E-3</c:v>
              </c:pt>
              <c:pt idx="112">
                <c:v>-8.5910449062215344E-3</c:v>
              </c:pt>
              <c:pt idx="113">
                <c:v>-2.6807653379952168E-3</c:v>
              </c:pt>
              <c:pt idx="114">
                <c:v>-4.0444897504565702E-3</c:v>
              </c:pt>
              <c:pt idx="115">
                <c:v>-2.1591354838086385E-3</c:v>
              </c:pt>
              <c:pt idx="116">
                <c:v>-2.1591354838086385E-3</c:v>
              </c:pt>
              <c:pt idx="117">
                <c:v>-6.1402708029657527E-3</c:v>
              </c:pt>
              <c:pt idx="118">
                <c:v>-1.2685293248813068E-3</c:v>
              </c:pt>
              <c:pt idx="119">
                <c:v>5.266662469671779E-4</c:v>
              </c:pt>
              <c:pt idx="120">
                <c:v>-1.2126326290454736E-3</c:v>
              </c:pt>
              <c:pt idx="121">
                <c:v>-1.2126326290454736E-3</c:v>
              </c:pt>
              <c:pt idx="122">
                <c:v>-8.1491135464438758E-3</c:v>
              </c:pt>
              <c:pt idx="123">
                <c:v>-1.002967355457951E-2</c:v>
              </c:pt>
              <c:pt idx="124">
                <c:v>-1.5885351845305262E-2</c:v>
              </c:pt>
              <c:pt idx="125">
                <c:v>-1.9309953655501033E-2</c:v>
              </c:pt>
              <c:pt idx="126">
                <c:v>-1.9309953655501033E-2</c:v>
              </c:pt>
              <c:pt idx="127">
                <c:v>-2.3958459444932689E-3</c:v>
              </c:pt>
              <c:pt idx="128">
                <c:v>-4.1143212734326973E-3</c:v>
              </c:pt>
              <c:pt idx="129">
                <c:v>-2.8697390276857249E-3</c:v>
              </c:pt>
              <c:pt idx="130">
                <c:v>6.0684900991292423E-4</c:v>
              </c:pt>
              <c:pt idx="131">
                <c:v>6.0684900991292423E-4</c:v>
              </c:pt>
              <c:pt idx="132">
                <c:v>6.9746775982215681E-4</c:v>
              </c:pt>
              <c:pt idx="133">
                <c:v>2.7648706760872166E-3</c:v>
              </c:pt>
              <c:pt idx="134">
                <c:v>7.7143977878613157E-3</c:v>
              </c:pt>
              <c:pt idx="135">
                <c:v>6.1173406877581549E-3</c:v>
              </c:pt>
              <c:pt idx="136">
                <c:v>6.1173406877581549E-3</c:v>
              </c:pt>
              <c:pt idx="137">
                <c:v>1.6397514249601564E-2</c:v>
              </c:pt>
              <c:pt idx="138">
                <c:v>1.7425107870816525E-2</c:v>
              </c:pt>
              <c:pt idx="139">
                <c:v>2.4825917567809608E-2</c:v>
              </c:pt>
              <c:pt idx="140">
                <c:v>2.6133067308483859E-2</c:v>
              </c:pt>
              <c:pt idx="141">
                <c:v>2.6133067308483859E-2</c:v>
              </c:pt>
              <c:pt idx="142">
                <c:v>3.3666094422679205E-2</c:v>
              </c:pt>
              <c:pt idx="143">
                <c:v>3.5742311026310203E-2</c:v>
              </c:pt>
              <c:pt idx="144">
                <c:v>3.5236879954672506E-2</c:v>
              </c:pt>
              <c:pt idx="145">
                <c:v>2.9642210298454597E-2</c:v>
              </c:pt>
              <c:pt idx="146">
                <c:v>2.9642210298454597E-2</c:v>
              </c:pt>
              <c:pt idx="147">
                <c:v>1.9867455701535475E-2</c:v>
              </c:pt>
              <c:pt idx="148">
                <c:v>2.1249073836423715E-2</c:v>
              </c:pt>
              <c:pt idx="149">
                <c:v>1.7330978174016964E-2</c:v>
              </c:pt>
              <c:pt idx="150">
                <c:v>1.9694777648101347E-2</c:v>
              </c:pt>
              <c:pt idx="151">
                <c:v>1.9694777648101347E-2</c:v>
              </c:pt>
              <c:pt idx="152">
                <c:v>1.9092638149706742E-2</c:v>
              </c:pt>
              <c:pt idx="153">
                <c:v>1.9600684271442015E-2</c:v>
              </c:pt>
              <c:pt idx="154">
                <c:v>2.4051777991932033E-2</c:v>
              </c:pt>
              <c:pt idx="155">
                <c:v>2.6113175978343506E-2</c:v>
              </c:pt>
              <c:pt idx="156">
                <c:v>2.6113175978343506E-2</c:v>
              </c:pt>
              <c:pt idx="157">
                <c:v>2.8413584700988315E-2</c:v>
              </c:pt>
              <c:pt idx="158">
                <c:v>2.7247526598449312E-2</c:v>
              </c:pt>
              <c:pt idx="159">
                <c:v>2.8937563257577459E-2</c:v>
              </c:pt>
              <c:pt idx="160">
                <c:v>3.0469316745521668E-2</c:v>
              </c:pt>
              <c:pt idx="161">
                <c:v>3.0469316745521668E-2</c:v>
              </c:pt>
              <c:pt idx="162">
                <c:v>2.4209625321433226E-2</c:v>
              </c:pt>
              <c:pt idx="163">
                <c:v>2.2740269834428561E-2</c:v>
              </c:pt>
              <c:pt idx="164">
                <c:v>2.4832031458084103E-2</c:v>
              </c:pt>
              <c:pt idx="165">
                <c:v>2.4893194574255206E-2</c:v>
              </c:pt>
              <c:pt idx="166">
                <c:v>2.4893194574255206E-2</c:v>
              </c:pt>
              <c:pt idx="167">
                <c:v>2.7136883344552221E-2</c:v>
              </c:pt>
              <c:pt idx="168">
                <c:v>2.9875216104834346E-2</c:v>
              </c:pt>
              <c:pt idx="169">
                <c:v>3.3760575214167643E-2</c:v>
              </c:pt>
              <c:pt idx="170">
                <c:v>3.3293389250206973E-2</c:v>
              </c:pt>
              <c:pt idx="171">
                <c:v>3.3293389250206973E-2</c:v>
              </c:pt>
              <c:pt idx="172">
                <c:v>3.5814164370426615E-2</c:v>
              </c:pt>
              <c:pt idx="173">
                <c:v>3.7198615476253805E-2</c:v>
              </c:pt>
              <c:pt idx="174">
                <c:v>3.7198615476253805E-2</c:v>
              </c:pt>
              <c:pt idx="175">
                <c:v>3.7198615476253805E-2</c:v>
              </c:pt>
              <c:pt idx="176">
                <c:v>3.7198615476253805E-2</c:v>
              </c:pt>
              <c:pt idx="177">
                <c:v>3.9773289684595703E-2</c:v>
              </c:pt>
              <c:pt idx="178">
                <c:v>4.7172004920168265E-2</c:v>
              </c:pt>
              <c:pt idx="179">
                <c:v>5.2372334707041723E-2</c:v>
              </c:pt>
              <c:pt idx="180">
                <c:v>5.887080683980872E-2</c:v>
              </c:pt>
              <c:pt idx="181">
                <c:v>5.887080683980872E-2</c:v>
              </c:pt>
              <c:pt idx="182">
                <c:v>4.6905875145885734E-2</c:v>
              </c:pt>
              <c:pt idx="183">
                <c:v>5.4751848695138383E-2</c:v>
              </c:pt>
              <c:pt idx="184">
                <c:v>5.9020615311602631E-2</c:v>
              </c:pt>
              <c:pt idx="185">
                <c:v>5.973488718964437E-2</c:v>
              </c:pt>
              <c:pt idx="186">
                <c:v>5.973488718964437E-2</c:v>
              </c:pt>
              <c:pt idx="187">
                <c:v>6.6254025482210377E-2</c:v>
              </c:pt>
              <c:pt idx="188">
                <c:v>7.2421245829237257E-2</c:v>
              </c:pt>
              <c:pt idx="189">
                <c:v>8.2857099618880659E-2</c:v>
              </c:pt>
              <c:pt idx="190">
                <c:v>8.4117166351084904E-2</c:v>
              </c:pt>
              <c:pt idx="191">
                <c:v>8.4117166351084904E-2</c:v>
              </c:pt>
              <c:pt idx="192">
                <c:v>0.1143649786679708</c:v>
              </c:pt>
              <c:pt idx="193">
                <c:v>0.1070362402359355</c:v>
              </c:pt>
              <c:pt idx="194">
                <c:v>9.6446994387327623E-2</c:v>
              </c:pt>
              <c:pt idx="195">
                <c:v>9.6446994387327623E-2</c:v>
              </c:pt>
              <c:pt idx="196">
                <c:v>9.6446994387327623E-2</c:v>
              </c:pt>
              <c:pt idx="197">
                <c:v>0.11556953611916865</c:v>
              </c:pt>
              <c:pt idx="198">
                <c:v>0.12131122970309494</c:v>
              </c:pt>
              <c:pt idx="199">
                <c:v>0.12034777744955116</c:v>
              </c:pt>
              <c:pt idx="200">
                <c:v>0.11538458185833189</c:v>
              </c:pt>
              <c:pt idx="201">
                <c:v>0.11538458185833189</c:v>
              </c:pt>
              <c:pt idx="202">
                <c:v>0.12345190244894599</c:v>
              </c:pt>
              <c:pt idx="203">
                <c:v>0.12479052964449844</c:v>
              </c:pt>
              <c:pt idx="204">
                <c:v>0.1290888850685481</c:v>
              </c:pt>
              <c:pt idx="205">
                <c:v>0.13360082713066035</c:v>
              </c:pt>
              <c:pt idx="206">
                <c:v>0.13360082713066035</c:v>
              </c:pt>
              <c:pt idx="207">
                <c:v>0.13283843106679516</c:v>
              </c:pt>
              <c:pt idx="208">
                <c:v>0.14156900584512111</c:v>
              </c:pt>
              <c:pt idx="209">
                <c:v>0.14518327142767196</c:v>
              </c:pt>
              <c:pt idx="210">
                <c:v>0.155446410843741</c:v>
              </c:pt>
              <c:pt idx="211">
                <c:v>0.155446410843741</c:v>
              </c:pt>
              <c:pt idx="212">
                <c:v>0.14940942241291633</c:v>
              </c:pt>
              <c:pt idx="213">
                <c:v>0.14940942241291633</c:v>
              </c:pt>
              <c:pt idx="214">
                <c:v>0.14940942241291633</c:v>
              </c:pt>
              <c:pt idx="215">
                <c:v>0.14940942241291633</c:v>
              </c:pt>
              <c:pt idx="216">
                <c:v>0.14940942241291633</c:v>
              </c:pt>
              <c:pt idx="217">
                <c:v>0.16264765347680576</c:v>
              </c:pt>
              <c:pt idx="218">
                <c:v>0.16086313602618918</c:v>
              </c:pt>
              <c:pt idx="219">
                <c:v>0.15663215446229239</c:v>
              </c:pt>
              <c:pt idx="220">
                <c:v>0.15193719521348981</c:v>
              </c:pt>
              <c:pt idx="221">
                <c:v>0.15193719521348981</c:v>
              </c:pt>
              <c:pt idx="222">
                <c:v>0.14659685128597499</c:v>
              </c:pt>
              <c:pt idx="223">
                <c:v>0.13603497871639769</c:v>
              </c:pt>
              <c:pt idx="224">
                <c:v>0.13546782761977161</c:v>
              </c:pt>
              <c:pt idx="225">
                <c:v>0.12921785788655527</c:v>
              </c:pt>
              <c:pt idx="226">
                <c:v>0.12921785788655527</c:v>
              </c:pt>
              <c:pt idx="227">
                <c:v>0.12079257810040822</c:v>
              </c:pt>
              <c:pt idx="228">
                <c:v>0.12850719380911091</c:v>
              </c:pt>
              <c:pt idx="229">
                <c:v>0.1320296057569843</c:v>
              </c:pt>
              <c:pt idx="230">
                <c:v>0.14176765279882986</c:v>
              </c:pt>
              <c:pt idx="231">
                <c:v>0.14176765279882986</c:v>
              </c:pt>
              <c:pt idx="232">
                <c:v>0.1565320924759197</c:v>
              </c:pt>
              <c:pt idx="233">
                <c:v>0.16409250497585903</c:v>
              </c:pt>
              <c:pt idx="234">
                <c:v>0.15687818709230639</c:v>
              </c:pt>
              <c:pt idx="235">
                <c:v>0.15555992338871727</c:v>
              </c:pt>
              <c:pt idx="236">
                <c:v>0.15555992338871727</c:v>
              </c:pt>
              <c:pt idx="237">
                <c:v>0.15555992338871727</c:v>
              </c:pt>
              <c:pt idx="238">
                <c:v>0.15555992338871727</c:v>
              </c:pt>
              <c:pt idx="239">
                <c:v>0.15040042954619182</c:v>
              </c:pt>
              <c:pt idx="240">
                <c:v>0.14938387724761126</c:v>
              </c:pt>
              <c:pt idx="241">
                <c:v>0.14938387724761126</c:v>
              </c:pt>
              <c:pt idx="242">
                <c:v>6.551964435318669E-2</c:v>
              </c:pt>
              <c:pt idx="243">
                <c:v>0.10403758892380988</c:v>
              </c:pt>
              <c:pt idx="244">
                <c:v>9.7158457507857232E-2</c:v>
              </c:pt>
              <c:pt idx="245">
                <c:v>0.1166144181271398</c:v>
              </c:pt>
              <c:pt idx="246">
                <c:v>0.1166144181271398</c:v>
              </c:pt>
              <c:pt idx="247">
                <c:v>0.11172726480287842</c:v>
              </c:pt>
              <c:pt idx="248">
                <c:v>0.10903175348794414</c:v>
              </c:pt>
              <c:pt idx="249">
                <c:v>0.11049499508467431</c:v>
              </c:pt>
              <c:pt idx="250">
                <c:v>0.11929388804679975</c:v>
              </c:pt>
              <c:pt idx="251">
                <c:v>0.11929388804679975</c:v>
              </c:pt>
              <c:pt idx="252">
                <c:v>0.11719100035351593</c:v>
              </c:pt>
              <c:pt idx="253">
                <c:v>0.10859852685511151</c:v>
              </c:pt>
              <c:pt idx="254">
                <c:v>0.11167082330493905</c:v>
              </c:pt>
              <c:pt idx="255">
                <c:v>0.11393655840036399</c:v>
              </c:pt>
              <c:pt idx="256">
                <c:v>0.11393655840036399</c:v>
              </c:pt>
              <c:pt idx="257">
                <c:v>0.11009892395531162</c:v>
              </c:pt>
              <c:pt idx="258">
                <c:v>0.11180107943456785</c:v>
              </c:pt>
              <c:pt idx="259">
                <c:v>0.12629345704780204</c:v>
              </c:pt>
              <c:pt idx="260">
                <c:v>0.12886492297708929</c:v>
              </c:pt>
              <c:pt idx="261">
                <c:v>0.12886492297708929</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0</c:v>
              </c:pt>
              <c:pt idx="2">
                <c:v>4.5410599712887301E-3</c:v>
              </c:pt>
              <c:pt idx="3">
                <c:v>1.2451293469664115E-3</c:v>
              </c:pt>
              <c:pt idx="4">
                <c:v>3.8965224269769116E-3</c:v>
              </c:pt>
              <c:pt idx="5">
                <c:v>1.7138839246477744E-3</c:v>
              </c:pt>
              <c:pt idx="6">
                <c:v>1.7138839246477744E-3</c:v>
              </c:pt>
              <c:pt idx="7">
                <c:v>1.9189640523833429E-3</c:v>
              </c:pt>
              <c:pt idx="8">
                <c:v>1.2744265080713024E-3</c:v>
              </c:pt>
              <c:pt idx="9">
                <c:v>-3.4424164298479942E-3</c:v>
              </c:pt>
              <c:pt idx="10">
                <c:v>3.9551167491871375E-3</c:v>
              </c:pt>
              <c:pt idx="11">
                <c:v>3.9551167491871375E-3</c:v>
              </c:pt>
              <c:pt idx="12">
                <c:v>-1.9336126329357883E-3</c:v>
              </c:pt>
              <c:pt idx="13">
                <c:v>4.3066826824480486E-3</c:v>
              </c:pt>
              <c:pt idx="14">
                <c:v>1.9043154718307864E-3</c:v>
              </c:pt>
              <c:pt idx="15">
                <c:v>-1.3960097266574878E-2</c:v>
              </c:pt>
              <c:pt idx="16">
                <c:v>-1.3960097266574878E-2</c:v>
              </c:pt>
              <c:pt idx="17">
                <c:v>-4.0093164972314188E-2</c:v>
              </c:pt>
              <c:pt idx="18">
                <c:v>-3.5288430551079442E-2</c:v>
              </c:pt>
              <c:pt idx="19">
                <c:v>-4.4868602232443711E-2</c:v>
              </c:pt>
              <c:pt idx="20">
                <c:v>-3.5757185128761027E-2</c:v>
              </c:pt>
              <c:pt idx="21">
                <c:v>-3.5757185128761027E-2</c:v>
              </c:pt>
              <c:pt idx="22">
                <c:v>-2.4536372425511987E-2</c:v>
              </c:pt>
              <c:pt idx="23">
                <c:v>-2.0566607095772405E-2</c:v>
              </c:pt>
              <c:pt idx="24">
                <c:v>-1.8178888465707588E-2</c:v>
              </c:pt>
              <c:pt idx="25">
                <c:v>-1.366712565552386E-2</c:v>
              </c:pt>
              <c:pt idx="26">
                <c:v>-1.366712565552386E-2</c:v>
              </c:pt>
              <c:pt idx="27">
                <c:v>-4.7314915184718531E-3</c:v>
              </c:pt>
              <c:pt idx="28">
                <c:v>5.1270031933903226E-4</c:v>
              </c:pt>
              <c:pt idx="29">
                <c:v>1.2011836053087421E-3</c:v>
              </c:pt>
              <c:pt idx="30">
                <c:v>3.8818738464243552E-3</c:v>
              </c:pt>
              <c:pt idx="31">
                <c:v>3.8818738464243552E-3</c:v>
              </c:pt>
              <c:pt idx="32">
                <c:v>3.8818738464243552E-3</c:v>
              </c:pt>
              <c:pt idx="33">
                <c:v>3.8818738464243552E-3</c:v>
              </c:pt>
              <c:pt idx="34">
                <c:v>3.0762019160344156E-3</c:v>
              </c:pt>
              <c:pt idx="35">
                <c:v>1.8750183107258955E-3</c:v>
              </c:pt>
              <c:pt idx="36">
                <c:v>1.8750183107258955E-3</c:v>
              </c:pt>
              <c:pt idx="37">
                <c:v>1.2436644889110227E-2</c:v>
              </c:pt>
              <c:pt idx="38">
                <c:v>2.0844930126270755E-2</c:v>
              </c:pt>
              <c:pt idx="39">
                <c:v>2.4214103653356078E-2</c:v>
              </c:pt>
              <c:pt idx="40">
                <c:v>3.3999355462455805E-2</c:v>
              </c:pt>
              <c:pt idx="41">
                <c:v>3.3999355462455805E-2</c:v>
              </c:pt>
              <c:pt idx="42">
                <c:v>3.9126358655846349E-2</c:v>
              </c:pt>
              <c:pt idx="43">
                <c:v>4.0049219230656519E-2</c:v>
              </c:pt>
              <c:pt idx="44">
                <c:v>4.5659625582281205E-2</c:v>
              </c:pt>
              <c:pt idx="45">
                <c:v>4.7783669762400116E-2</c:v>
              </c:pt>
              <c:pt idx="46">
                <c:v>4.7783669762400116E-2</c:v>
              </c:pt>
              <c:pt idx="47">
                <c:v>5.7451732927079391E-2</c:v>
              </c:pt>
              <c:pt idx="48">
                <c:v>5.8989833885096488E-2</c:v>
              </c:pt>
              <c:pt idx="49">
                <c:v>5.8286702018574443E-2</c:v>
              </c:pt>
              <c:pt idx="50">
                <c:v>5.938534556001529E-2</c:v>
              </c:pt>
              <c:pt idx="51">
                <c:v>5.938534556001529E-2</c:v>
              </c:pt>
              <c:pt idx="52">
                <c:v>6.1846307092842778E-2</c:v>
              </c:pt>
              <c:pt idx="53">
                <c:v>6.1187120967978181E-2</c:v>
              </c:pt>
              <c:pt idx="54">
                <c:v>5.6558169513374112E-2</c:v>
              </c:pt>
              <c:pt idx="55">
                <c:v>4.060586529165322E-2</c:v>
              </c:pt>
              <c:pt idx="56">
                <c:v>4.060586529165322E-2</c:v>
              </c:pt>
              <c:pt idx="57">
                <c:v>5.1694840769929584E-2</c:v>
              </c:pt>
              <c:pt idx="58">
                <c:v>5.3906776433363612E-2</c:v>
              </c:pt>
              <c:pt idx="59">
                <c:v>5.5225148683092584E-2</c:v>
              </c:pt>
              <c:pt idx="60">
                <c:v>5.2471215539214411E-2</c:v>
              </c:pt>
              <c:pt idx="61">
                <c:v>5.2471215539214411E-2</c:v>
              </c:pt>
              <c:pt idx="62">
                <c:v>6.063047490698148E-2</c:v>
              </c:pt>
              <c:pt idx="63">
                <c:v>5.8726159435150693E-2</c:v>
              </c:pt>
              <c:pt idx="64">
                <c:v>5.8975185304543931E-2</c:v>
              </c:pt>
              <c:pt idx="65">
                <c:v>5.7993730407523536E-2</c:v>
              </c:pt>
              <c:pt idx="66">
                <c:v>5.7993730407523536E-2</c:v>
              </c:pt>
              <c:pt idx="67">
                <c:v>5.2939970116895552E-2</c:v>
              </c:pt>
              <c:pt idx="68">
                <c:v>5.0552251486830846E-2</c:v>
              </c:pt>
              <c:pt idx="69">
                <c:v>5.2529809861424415E-2</c:v>
              </c:pt>
              <c:pt idx="70">
                <c:v>5.0596197228488737E-2</c:v>
              </c:pt>
              <c:pt idx="71">
                <c:v>5.0596197228488737E-2</c:v>
              </c:pt>
              <c:pt idx="72">
                <c:v>5.629449506342854E-2</c:v>
              </c:pt>
              <c:pt idx="73">
                <c:v>5.6235900741218092E-2</c:v>
              </c:pt>
              <c:pt idx="74">
                <c:v>6.3062139278704077E-2</c:v>
              </c:pt>
              <c:pt idx="75">
                <c:v>6.2490844637154819E-2</c:v>
              </c:pt>
              <c:pt idx="76">
                <c:v>6.2490844637154819E-2</c:v>
              </c:pt>
              <c:pt idx="77">
                <c:v>6.3897108370198907E-2</c:v>
              </c:pt>
              <c:pt idx="78">
                <c:v>6.429262004511771E-2</c:v>
              </c:pt>
              <c:pt idx="79">
                <c:v>5.950253420443552E-2</c:v>
              </c:pt>
              <c:pt idx="80">
                <c:v>5.9033779626754379E-2</c:v>
              </c:pt>
              <c:pt idx="81">
                <c:v>5.9033779626754379E-2</c:v>
              </c:pt>
              <c:pt idx="82">
                <c:v>7.1192101485366033E-2</c:v>
              </c:pt>
              <c:pt idx="83">
                <c:v>6.7676442152755367E-2</c:v>
              </c:pt>
              <c:pt idx="84">
                <c:v>6.1582632642896984E-2</c:v>
              </c:pt>
              <c:pt idx="85">
                <c:v>7.0547563941054214E-2</c:v>
              </c:pt>
              <c:pt idx="86">
                <c:v>7.0547563941054214E-2</c:v>
              </c:pt>
              <c:pt idx="87">
                <c:v>8.5371927460229147E-2</c:v>
              </c:pt>
              <c:pt idx="88">
                <c:v>8.86971552456568E-2</c:v>
              </c:pt>
              <c:pt idx="89">
                <c:v>8.2544751413587969E-2</c:v>
              </c:pt>
              <c:pt idx="90">
                <c:v>8.3321126182872796E-2</c:v>
              </c:pt>
              <c:pt idx="91">
                <c:v>8.3321126182872796E-2</c:v>
              </c:pt>
              <c:pt idx="92">
                <c:v>6.8657897049775984E-2</c:v>
              </c:pt>
              <c:pt idx="93">
                <c:v>7.5689215714997315E-2</c:v>
              </c:pt>
              <c:pt idx="94">
                <c:v>7.2627662379515456E-2</c:v>
              </c:pt>
              <c:pt idx="95">
                <c:v>9.7662086543814031E-2</c:v>
              </c:pt>
              <c:pt idx="96">
                <c:v>9.7662086543814031E-2</c:v>
              </c:pt>
              <c:pt idx="97">
                <c:v>0.10113380013476703</c:v>
              </c:pt>
              <c:pt idx="98">
                <c:v>9.7427709254973127E-2</c:v>
              </c:pt>
              <c:pt idx="99">
                <c:v>9.7808572349339373E-2</c:v>
              </c:pt>
              <c:pt idx="100">
                <c:v>0.10725690680573052</c:v>
              </c:pt>
              <c:pt idx="101">
                <c:v>0.10725690680573052</c:v>
              </c:pt>
              <c:pt idx="102">
                <c:v>0.10379984179533008</c:v>
              </c:pt>
              <c:pt idx="103">
                <c:v>0.10879500776374762</c:v>
              </c:pt>
              <c:pt idx="104">
                <c:v>0.11623648668444031</c:v>
              </c:pt>
              <c:pt idx="105">
                <c:v>0.12041133214191557</c:v>
              </c:pt>
              <c:pt idx="106">
                <c:v>0.12041133214191557</c:v>
              </c:pt>
              <c:pt idx="107">
                <c:v>0.12502563501596708</c:v>
              </c:pt>
              <c:pt idx="108">
                <c:v>0.12654908739343163</c:v>
              </c:pt>
              <c:pt idx="109">
                <c:v>0.11950312014765774</c:v>
              </c:pt>
              <c:pt idx="110">
                <c:v>0.11068467465502607</c:v>
              </c:pt>
              <c:pt idx="111">
                <c:v>0.11068467465502607</c:v>
              </c:pt>
              <c:pt idx="112">
                <c:v>0.10958603111358522</c:v>
              </c:pt>
              <c:pt idx="113">
                <c:v>0.11850701667008456</c:v>
              </c:pt>
              <c:pt idx="114">
                <c:v>0.11982538891981376</c:v>
              </c:pt>
              <c:pt idx="115">
                <c:v>0.11956171446986796</c:v>
              </c:pt>
              <c:pt idx="116">
                <c:v>0.11956171446986796</c:v>
              </c:pt>
              <c:pt idx="117">
                <c:v>0.11673453842322679</c:v>
              </c:pt>
              <c:pt idx="118">
                <c:v>0.13601207043037533</c:v>
              </c:pt>
              <c:pt idx="119">
                <c:v>0.1478774206779363</c:v>
              </c:pt>
              <c:pt idx="120">
                <c:v>0.14672018281428545</c:v>
              </c:pt>
              <c:pt idx="121">
                <c:v>0.14672018281428545</c:v>
              </c:pt>
              <c:pt idx="122">
                <c:v>0.13403451205578176</c:v>
              </c:pt>
              <c:pt idx="123">
                <c:v>0.12896610318460144</c:v>
              </c:pt>
              <c:pt idx="124">
                <c:v>0.10766706706120188</c:v>
              </c:pt>
              <c:pt idx="125">
                <c:v>0.10728620396683564</c:v>
              </c:pt>
              <c:pt idx="126">
                <c:v>0.10728620396683564</c:v>
              </c:pt>
              <c:pt idx="127">
                <c:v>0.11572378636510128</c:v>
              </c:pt>
              <c:pt idx="128">
                <c:v>0.12610962997685538</c:v>
              </c:pt>
              <c:pt idx="129">
                <c:v>0.11270617877127709</c:v>
              </c:pt>
              <c:pt idx="130">
                <c:v>0.11778923622301019</c:v>
              </c:pt>
              <c:pt idx="131">
                <c:v>0.11778923622301019</c:v>
              </c:pt>
              <c:pt idx="132">
                <c:v>0.12029414349749512</c:v>
              </c:pt>
              <c:pt idx="133">
                <c:v>0.12271115928866494</c:v>
              </c:pt>
              <c:pt idx="134">
                <c:v>0.12271115928866494</c:v>
              </c:pt>
              <c:pt idx="135">
                <c:v>0.12271115928866494</c:v>
              </c:pt>
              <c:pt idx="136">
                <c:v>0.12271115928866494</c:v>
              </c:pt>
              <c:pt idx="137">
                <c:v>0.12739870506547923</c:v>
              </c:pt>
              <c:pt idx="138">
                <c:v>0.10948349104971733</c:v>
              </c:pt>
              <c:pt idx="139">
                <c:v>0.10869246769987995</c:v>
              </c:pt>
              <c:pt idx="140">
                <c:v>0.10919051943866642</c:v>
              </c:pt>
              <c:pt idx="141">
                <c:v>0.10919051943866642</c:v>
              </c:pt>
              <c:pt idx="142">
                <c:v>0.11049424310784284</c:v>
              </c:pt>
              <c:pt idx="143">
                <c:v>0.10680280080860172</c:v>
              </c:pt>
              <c:pt idx="144">
                <c:v>0.10980575982187335</c:v>
              </c:pt>
              <c:pt idx="145">
                <c:v>0.1048398910145607</c:v>
              </c:pt>
              <c:pt idx="146">
                <c:v>0.1048398910145607</c:v>
              </c:pt>
              <c:pt idx="147">
                <c:v>0.10626080332815757</c:v>
              </c:pt>
              <c:pt idx="148">
                <c:v>0.10590923739489644</c:v>
              </c:pt>
              <c:pt idx="149">
                <c:v>0.10057715407377033</c:v>
              </c:pt>
              <c:pt idx="150">
                <c:v>0.10829695602496137</c:v>
              </c:pt>
              <c:pt idx="151">
                <c:v>0.10829695602496137</c:v>
              </c:pt>
              <c:pt idx="152">
                <c:v>0.10580669733102877</c:v>
              </c:pt>
              <c:pt idx="153">
                <c:v>0.10624615474760501</c:v>
              </c:pt>
              <c:pt idx="154">
                <c:v>0.10214455219289253</c:v>
              </c:pt>
              <c:pt idx="155">
                <c:v>0.10879500776374762</c:v>
              </c:pt>
              <c:pt idx="156">
                <c:v>0.10879500776374762</c:v>
              </c:pt>
              <c:pt idx="157">
                <c:v>0.10919051943866642</c:v>
              </c:pt>
              <c:pt idx="158">
                <c:v>0.116602701198254</c:v>
              </c:pt>
              <c:pt idx="159">
                <c:v>0.12054316936688836</c:v>
              </c:pt>
              <c:pt idx="160">
                <c:v>0.12083614097793927</c:v>
              </c:pt>
              <c:pt idx="161">
                <c:v>0.12083614097793927</c:v>
              </c:pt>
              <c:pt idx="162">
                <c:v>0.12329710251076675</c:v>
              </c:pt>
              <c:pt idx="163">
                <c:v>0.11333606773503657</c:v>
              </c:pt>
              <c:pt idx="164">
                <c:v>0.11333606773503657</c:v>
              </c:pt>
              <c:pt idx="165">
                <c:v>0.11333606773503657</c:v>
              </c:pt>
              <c:pt idx="166">
                <c:v>0.11333606773503657</c:v>
              </c:pt>
              <c:pt idx="167">
                <c:v>0.11926874285881706</c:v>
              </c:pt>
              <c:pt idx="168">
                <c:v>0.11991328040312887</c:v>
              </c:pt>
              <c:pt idx="169">
                <c:v>0.11280871883514476</c:v>
              </c:pt>
              <c:pt idx="170">
                <c:v>0.10724225822517797</c:v>
              </c:pt>
              <c:pt idx="171">
                <c:v>0.10724225822517797</c:v>
              </c:pt>
              <c:pt idx="172">
                <c:v>0.1141124425043214</c:v>
              </c:pt>
              <c:pt idx="173">
                <c:v>0.12334104825242442</c:v>
              </c:pt>
              <c:pt idx="174">
                <c:v>0.12334104825242442</c:v>
              </c:pt>
              <c:pt idx="175">
                <c:v>0.12334104825242442</c:v>
              </c:pt>
              <c:pt idx="176">
                <c:v>0.12334104825242442</c:v>
              </c:pt>
              <c:pt idx="177">
                <c:v>0.11326282483227379</c:v>
              </c:pt>
              <c:pt idx="178">
                <c:v>0.10861922479711716</c:v>
              </c:pt>
              <c:pt idx="179">
                <c:v>0.10960067969413778</c:v>
              </c:pt>
              <c:pt idx="180">
                <c:v>0.10624615474760501</c:v>
              </c:pt>
              <c:pt idx="181">
                <c:v>0.10624615474760501</c:v>
              </c:pt>
              <c:pt idx="182">
                <c:v>8.0303518589048828E-2</c:v>
              </c:pt>
              <c:pt idx="183">
                <c:v>9.9258781824041131E-2</c:v>
              </c:pt>
              <c:pt idx="184">
                <c:v>0.10331643863709616</c:v>
              </c:pt>
              <c:pt idx="185">
                <c:v>0.10691998945302195</c:v>
              </c:pt>
              <c:pt idx="186">
                <c:v>0.10691998945302195</c:v>
              </c:pt>
              <c:pt idx="187">
                <c:v>0.10296487270383503</c:v>
              </c:pt>
              <c:pt idx="188">
                <c:v>0.10188087774294674</c:v>
              </c:pt>
              <c:pt idx="189">
                <c:v>0.11128526645768022</c:v>
              </c:pt>
              <c:pt idx="190">
                <c:v>0.11636832390941332</c:v>
              </c:pt>
              <c:pt idx="191">
                <c:v>0.11636832390941332</c:v>
              </c:pt>
              <c:pt idx="192">
                <c:v>0.1206896551724137</c:v>
              </c:pt>
              <c:pt idx="193">
                <c:v>0.11837517944511178</c:v>
              </c:pt>
              <c:pt idx="194">
                <c:v>0.11970820027539331</c:v>
              </c:pt>
              <c:pt idx="195">
                <c:v>0.11746696745085417</c:v>
              </c:pt>
              <c:pt idx="196">
                <c:v>0.11746696745085417</c:v>
              </c:pt>
              <c:pt idx="197">
                <c:v>0.11699821287317258</c:v>
              </c:pt>
              <c:pt idx="198">
                <c:v>0.11932733718102728</c:v>
              </c:pt>
              <c:pt idx="199">
                <c:v>0.11932733718102728</c:v>
              </c:pt>
              <c:pt idx="200">
                <c:v>0.11447865701813487</c:v>
              </c:pt>
              <c:pt idx="201">
                <c:v>0.11447865701813487</c:v>
              </c:pt>
              <c:pt idx="202">
                <c:v>0.11575308352620639</c:v>
              </c:pt>
              <c:pt idx="203">
                <c:v>0.11575308352620639</c:v>
              </c:pt>
              <c:pt idx="204">
                <c:v>0.11352649928221958</c:v>
              </c:pt>
              <c:pt idx="205">
                <c:v>0.11436146837371464</c:v>
              </c:pt>
              <c:pt idx="206">
                <c:v>0.11436146837371464</c:v>
              </c:pt>
              <c:pt idx="207">
                <c:v>0.11313098760730078</c:v>
              </c:pt>
              <c:pt idx="208">
                <c:v>0.11711540151759303</c:v>
              </c:pt>
              <c:pt idx="209">
                <c:v>0.11976679459760353</c:v>
              </c:pt>
              <c:pt idx="210">
                <c:v>0.12156857000556642</c:v>
              </c:pt>
              <c:pt idx="211">
                <c:v>0.12156857000556642</c:v>
              </c:pt>
              <c:pt idx="212">
                <c:v>0.12048457504467813</c:v>
              </c:pt>
              <c:pt idx="213">
                <c:v>0.11641226965107077</c:v>
              </c:pt>
              <c:pt idx="214">
                <c:v>0.10369730173146241</c:v>
              </c:pt>
              <c:pt idx="215">
                <c:v>0.10363870740925196</c:v>
              </c:pt>
              <c:pt idx="216">
                <c:v>0.10363870740925196</c:v>
              </c:pt>
              <c:pt idx="217">
                <c:v>0.10571880584771343</c:v>
              </c:pt>
              <c:pt idx="218">
                <c:v>0.10702252951688984</c:v>
              </c:pt>
              <c:pt idx="219">
                <c:v>0.10883895350540551</c:v>
              </c:pt>
              <c:pt idx="220">
                <c:v>0.11023056865789704</c:v>
              </c:pt>
              <c:pt idx="221">
                <c:v>0.11023056865789704</c:v>
              </c:pt>
              <c:pt idx="222">
                <c:v>0.11295520464067033</c:v>
              </c:pt>
              <c:pt idx="223">
                <c:v>0.10706647525854751</c:v>
              </c:pt>
              <c:pt idx="224">
                <c:v>0.1017343919374214</c:v>
              </c:pt>
              <c:pt idx="225">
                <c:v>0.10066504555708566</c:v>
              </c:pt>
              <c:pt idx="226">
                <c:v>0.10066504555708566</c:v>
              </c:pt>
              <c:pt idx="227">
                <c:v>9.669528022734597E-2</c:v>
              </c:pt>
              <c:pt idx="228">
                <c:v>0.10069434271819055</c:v>
              </c:pt>
              <c:pt idx="229">
                <c:v>8.9605367239914635E-2</c:v>
              </c:pt>
              <c:pt idx="230">
                <c:v>8.7920780476371752E-2</c:v>
              </c:pt>
              <c:pt idx="231">
                <c:v>8.7920780476371752E-2</c:v>
              </c:pt>
              <c:pt idx="232">
                <c:v>6.8980165821932005E-2</c:v>
              </c:pt>
              <c:pt idx="233">
                <c:v>6.8101250988779283E-2</c:v>
              </c:pt>
              <c:pt idx="234">
                <c:v>7.1836639029678073E-2</c:v>
              </c:pt>
              <c:pt idx="235">
                <c:v>7.634840183986169E-2</c:v>
              </c:pt>
              <c:pt idx="236">
                <c:v>7.634840183986169E-2</c:v>
              </c:pt>
              <c:pt idx="237">
                <c:v>7.634840183986169E-2</c:v>
              </c:pt>
              <c:pt idx="238">
                <c:v>7.634840183986169E-2</c:v>
              </c:pt>
              <c:pt idx="239">
                <c:v>7.634840183986169E-2</c:v>
              </c:pt>
              <c:pt idx="240">
                <c:v>7.634840183986169E-2</c:v>
              </c:pt>
              <c:pt idx="241">
                <c:v>7.634840183986169E-2</c:v>
              </c:pt>
              <c:pt idx="242">
                <c:v>2.2383031084288074E-2</c:v>
              </c:pt>
              <c:pt idx="243">
                <c:v>3.4263029912401377E-2</c:v>
              </c:pt>
              <c:pt idx="244">
                <c:v>3.7016963056279772E-2</c:v>
              </c:pt>
              <c:pt idx="245">
                <c:v>6.063047490698148E-2</c:v>
              </c:pt>
              <c:pt idx="246">
                <c:v>6.063047490698148E-2</c:v>
              </c:pt>
              <c:pt idx="247">
                <c:v>6.7793630797175819E-2</c:v>
              </c:pt>
              <c:pt idx="248">
                <c:v>7.4605220754109025E-2</c:v>
              </c:pt>
              <c:pt idx="249">
                <c:v>7.3242902762722384E-2</c:v>
              </c:pt>
              <c:pt idx="250">
                <c:v>6.5039697653297424E-2</c:v>
              </c:pt>
              <c:pt idx="251">
                <c:v>6.5039697653297424E-2</c:v>
              </c:pt>
              <c:pt idx="252">
                <c:v>6.2505493217707375E-2</c:v>
              </c:pt>
              <c:pt idx="253">
                <c:v>6.484926610611419E-2</c:v>
              </c:pt>
              <c:pt idx="254">
                <c:v>7.3843494565376755E-2</c:v>
              </c:pt>
              <c:pt idx="255">
                <c:v>7.6216564614888904E-2</c:v>
              </c:pt>
              <c:pt idx="256">
                <c:v>7.6216564614888904E-2</c:v>
              </c:pt>
              <c:pt idx="257">
                <c:v>7.8574986083848497E-2</c:v>
              </c:pt>
              <c:pt idx="258">
                <c:v>8.2984208830164219E-2</c:v>
              </c:pt>
              <c:pt idx="259">
                <c:v>0.10015234523774641</c:v>
              </c:pt>
              <c:pt idx="260">
                <c:v>9.9815427885037833E-2</c:v>
              </c:pt>
              <c:pt idx="261">
                <c:v>9.9815427885037833E-2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5.3348105684580815E-5</c:v>
              </c:pt>
              <c:pt idx="2">
                <c:v>5.9133745315032016E-4</c:v>
              </c:pt>
              <c:pt idx="3">
                <c:v>-4.7281393613929357E-4</c:v>
              </c:pt>
              <c:pt idx="4">
                <c:v>6.0115829117641795E-3</c:v>
              </c:pt>
              <c:pt idx="5">
                <c:v>-6.6855167017279005E-3</c:v>
              </c:pt>
              <c:pt idx="6">
                <c:v>-6.7120098663662198E-3</c:v>
              </c:pt>
              <c:pt idx="7">
                <c:v>-8.0315197417072381E-3</c:v>
              </c:pt>
              <c:pt idx="8">
                <c:v>-1.8987806938409513E-2</c:v>
              </c:pt>
              <c:pt idx="9">
                <c:v>-2.3597255809064577E-2</c:v>
              </c:pt>
              <c:pt idx="10">
                <c:v>-1.3344428922999696E-2</c:v>
              </c:pt>
              <c:pt idx="11">
                <c:v>-1.3475948561739837E-2</c:v>
              </c:pt>
              <c:pt idx="12">
                <c:v>-2.3138773784468158E-2</c:v>
              </c:pt>
              <c:pt idx="13">
                <c:v>-1.9913843226753936E-2</c:v>
              </c:pt>
              <c:pt idx="14">
                <c:v>-1.8063134268833325E-2</c:v>
              </c:pt>
              <c:pt idx="15">
                <c:v>-3.6898995115934974E-2</c:v>
              </c:pt>
              <c:pt idx="16">
                <c:v>-3.6924681240894208E-2</c:v>
              </c:pt>
              <c:pt idx="17">
                <c:v>-5.138627571141452E-2</c:v>
              </c:pt>
              <c:pt idx="18">
                <c:v>-6.4707328312674561E-2</c:v>
              </c:pt>
              <c:pt idx="19">
                <c:v>-5.7589099198172566E-2</c:v>
              </c:pt>
              <c:pt idx="20">
                <c:v>-7.3356956961714848E-2</c:v>
              </c:pt>
              <c:pt idx="21">
                <c:v>-7.3356956961714848E-2</c:v>
              </c:pt>
              <c:pt idx="22">
                <c:v>-4.5510191978877179E-2</c:v>
              </c:pt>
              <c:pt idx="23">
                <c:v>-6.0507716454233806E-2</c:v>
              </c:pt>
              <c:pt idx="24">
                <c:v>-6.5536714642207117E-2</c:v>
              </c:pt>
              <c:pt idx="25">
                <c:v>-6.2556150133535771E-2</c:v>
              </c:pt>
              <c:pt idx="26">
                <c:v>-6.2456160700189778E-2</c:v>
              </c:pt>
              <c:pt idx="27">
                <c:v>-3.7873648587707032E-2</c:v>
              </c:pt>
              <c:pt idx="28">
                <c:v>-4.6861454691247806E-2</c:v>
              </c:pt>
              <c:pt idx="29">
                <c:v>-5.7718197717875452E-2</c:v>
              </c:pt>
              <c:pt idx="30">
                <c:v>-6.9634082921991136E-2</c:v>
              </c:pt>
              <c:pt idx="31">
                <c:v>-6.960928732357452E-2</c:v>
              </c:pt>
              <c:pt idx="32">
                <c:v>-6.9658906349362448E-2</c:v>
              </c:pt>
              <c:pt idx="33">
                <c:v>-6.9683701947779064E-2</c:v>
              </c:pt>
              <c:pt idx="34">
                <c:v>-6.9658906349362448E-2</c:v>
              </c:pt>
              <c:pt idx="35">
                <c:v>-6.9559696126740955E-2</c:v>
              </c:pt>
              <c:pt idx="36">
                <c:v>-6.9584491725157793E-2</c:v>
              </c:pt>
              <c:pt idx="37">
                <c:v>-4.9010239580303816E-2</c:v>
              </c:pt>
              <c:pt idx="38">
                <c:v>-4.9022373004444786E-2</c:v>
              </c:pt>
              <c:pt idx="39">
                <c:v>-5.6922818370683137E-2</c:v>
              </c:pt>
              <c:pt idx="40">
                <c:v>-4.9521847078949022E-2</c:v>
              </c:pt>
              <c:pt idx="41">
                <c:v>-4.9597847953557483E-2</c:v>
              </c:pt>
              <c:pt idx="42">
                <c:v>-5.7778725693808486E-2</c:v>
              </c:pt>
              <c:pt idx="43">
                <c:v>-6.3866309480181016E-2</c:v>
              </c:pt>
              <c:pt idx="44">
                <c:v>-6.300853761710723E-2</c:v>
              </c:pt>
              <c:pt idx="45">
                <c:v>-5.9617551688178061E-2</c:v>
              </c:pt>
              <c:pt idx="46">
                <c:v>-5.9592477800216814E-2</c:v>
              </c:pt>
              <c:pt idx="47">
                <c:v>-5.3578863374777685E-2</c:v>
              </c:pt>
              <c:pt idx="48">
                <c:v>-4.8195602596630693E-2</c:v>
              </c:pt>
              <c:pt idx="49">
                <c:v>-4.8534225314402435E-2</c:v>
              </c:pt>
              <c:pt idx="50">
                <c:v>-4.7861265537844533E-2</c:v>
              </c:pt>
              <c:pt idx="51">
                <c:v>-4.7861126393072162E-2</c:v>
              </c:pt>
              <c:pt idx="52">
                <c:v>-3.1289791056592131E-2</c:v>
              </c:pt>
              <c:pt idx="53">
                <c:v>-2.0894145976279699E-2</c:v>
              </c:pt>
              <c:pt idx="54">
                <c:v>-1.6063150799232151E-2</c:v>
              </c:pt>
              <c:pt idx="55">
                <c:v>-1.2194146919681237E-2</c:v>
              </c:pt>
              <c:pt idx="56">
                <c:v>-1.2220473110592822E-2</c:v>
              </c:pt>
              <c:pt idx="57">
                <c:v>-1.4809846006532457E-2</c:v>
              </c:pt>
              <c:pt idx="58">
                <c:v>-2.1299613842645115E-2</c:v>
              </c:pt>
              <c:pt idx="59">
                <c:v>-2.1648227155065092E-2</c:v>
              </c:pt>
              <c:pt idx="60">
                <c:v>-2.8830073259444311E-2</c:v>
              </c:pt>
              <c:pt idx="61">
                <c:v>-2.8855954187084643E-2</c:v>
              </c:pt>
              <c:pt idx="62">
                <c:v>-1.7416333709460274E-2</c:v>
              </c:pt>
              <c:pt idx="63">
                <c:v>-2.3166602738920128E-2</c:v>
              </c:pt>
              <c:pt idx="64">
                <c:v>-1.739295738772062E-2</c:v>
              </c:pt>
              <c:pt idx="65">
                <c:v>-2.2559319294868763E-2</c:v>
              </c:pt>
              <c:pt idx="66">
                <c:v>-2.2689530972749727E-2</c:v>
              </c:pt>
              <c:pt idx="67">
                <c:v>-6.5128936972622231E-2</c:v>
              </c:pt>
              <c:pt idx="68">
                <c:v>-5.2965374073883686E-2</c:v>
              </c:pt>
              <c:pt idx="69">
                <c:v>-5.1940851115733655E-2</c:v>
              </c:pt>
              <c:pt idx="70">
                <c:v>-5.5271420384547687E-2</c:v>
              </c:pt>
              <c:pt idx="71">
                <c:v>-5.5548262823436056E-2</c:v>
              </c:pt>
              <c:pt idx="72">
                <c:v>-4.7396716801177408E-2</c:v>
              </c:pt>
              <c:pt idx="73">
                <c:v>-4.5235770659026064E-2</c:v>
              </c:pt>
              <c:pt idx="74">
                <c:v>-4.2030988264335045E-2</c:v>
              </c:pt>
              <c:pt idx="75">
                <c:v>-3.9269799403608863E-2</c:v>
              </c:pt>
              <c:pt idx="76">
                <c:v>-3.9269799403608863E-2</c:v>
              </c:pt>
              <c:pt idx="77">
                <c:v>-3.483878978889976E-2</c:v>
              </c:pt>
              <c:pt idx="78">
                <c:v>-2.6709813048701792E-2</c:v>
              </c:pt>
              <c:pt idx="79">
                <c:v>-1.6480195510649609E-2</c:v>
              </c:pt>
              <c:pt idx="80">
                <c:v>-1.5512081843173986E-2</c:v>
              </c:pt>
              <c:pt idx="81">
                <c:v>-1.5407138855935476E-2</c:v>
              </c:pt>
              <c:pt idx="82">
                <c:v>-7.5998926581568593E-3</c:v>
              </c:pt>
              <c:pt idx="83">
                <c:v>-1.4999639475894999E-2</c:v>
              </c:pt>
              <c:pt idx="84">
                <c:v>-2.2524894878211632E-2</c:v>
              </c:pt>
              <c:pt idx="85">
                <c:v>-2.0415265328069809E-2</c:v>
              </c:pt>
              <c:pt idx="86">
                <c:v>-2.0441368887345712E-2</c:v>
              </c:pt>
              <c:pt idx="87">
                <c:v>-1.9946069156009272E-2</c:v>
              </c:pt>
              <c:pt idx="88">
                <c:v>-1.9658095135340115E-2</c:v>
              </c:pt>
              <c:pt idx="89">
                <c:v>-2.3483351898492599E-2</c:v>
              </c:pt>
              <c:pt idx="90">
                <c:v>-2.4317775268780983E-2</c:v>
              </c:pt>
              <c:pt idx="91">
                <c:v>-2.4317775268780983E-2</c:v>
              </c:pt>
              <c:pt idx="92">
                <c:v>-3.672258737366374E-2</c:v>
              </c:pt>
              <c:pt idx="93">
                <c:v>-3.5019149242703218E-2</c:v>
              </c:pt>
              <c:pt idx="94">
                <c:v>-5.4001306903358914E-2</c:v>
              </c:pt>
              <c:pt idx="95">
                <c:v>-4.8213997535523356E-2</c:v>
              </c:pt>
              <c:pt idx="96">
                <c:v>-4.8366166258466903E-2</c:v>
              </c:pt>
              <c:pt idx="97">
                <c:v>-4.5506435070026163E-2</c:v>
              </c:pt>
              <c:pt idx="98">
                <c:v>-4.3474392644896276E-2</c:v>
              </c:pt>
              <c:pt idx="99">
                <c:v>-3.932573560205721E-2</c:v>
              </c:pt>
              <c:pt idx="100">
                <c:v>-2.5952002790019635E-2</c:v>
              </c:pt>
              <c:pt idx="101">
                <c:v>-2.5952002790019635E-2</c:v>
              </c:pt>
              <c:pt idx="102">
                <c:v>-2.2384831750454914E-2</c:v>
              </c:pt>
              <c:pt idx="103">
                <c:v>-8.3248925795400552E-3</c:v>
              </c:pt>
              <c:pt idx="104">
                <c:v>-2.5295406438679002E-3</c:v>
              </c:pt>
              <c:pt idx="105">
                <c:v>2.8107243996711162E-6</c:v>
              </c:pt>
              <c:pt idx="106">
                <c:v>-7.7169690695266802E-5</c:v>
              </c:pt>
              <c:pt idx="107">
                <c:v>-1.3194347371640047E-2</c:v>
              </c:pt>
              <c:pt idx="108">
                <c:v>-9.7618406426684956E-3</c:v>
              </c:pt>
              <c:pt idx="109">
                <c:v>-2.7079492879641953E-2</c:v>
              </c:pt>
              <c:pt idx="110">
                <c:v>-3.4579897025632911E-2</c:v>
              </c:pt>
              <c:pt idx="111">
                <c:v>-3.5068211689401996E-2</c:v>
              </c:pt>
              <c:pt idx="112">
                <c:v>-3.8390181811290391E-2</c:v>
              </c:pt>
              <c:pt idx="113">
                <c:v>-2.788400012389447E-2</c:v>
              </c:pt>
              <c:pt idx="114">
                <c:v>-3.5810827338953244E-2</c:v>
              </c:pt>
              <c:pt idx="115">
                <c:v>-3.0857273446499356E-2</c:v>
              </c:pt>
              <c:pt idx="116">
                <c:v>-3.0934693597784779E-2</c:v>
              </c:pt>
              <c:pt idx="117">
                <c:v>-3.5103860580054991E-2</c:v>
              </c:pt>
              <c:pt idx="118">
                <c:v>-3.0502370790373101E-2</c:v>
              </c:pt>
              <c:pt idx="119">
                <c:v>-2.8290275029939083E-2</c:v>
              </c:pt>
              <c:pt idx="120">
                <c:v>-3.9655480883358796E-2</c:v>
              </c:pt>
              <c:pt idx="121">
                <c:v>-3.9629906074217458E-2</c:v>
              </c:pt>
              <c:pt idx="122">
                <c:v>-2.9051257789428631E-2</c:v>
              </c:pt>
              <c:pt idx="123">
                <c:v>-3.2987273791300065E-2</c:v>
              </c:pt>
              <c:pt idx="124">
                <c:v>-3.6452730002342837E-2</c:v>
              </c:pt>
              <c:pt idx="125">
                <c:v>-3.7041757652273577E-2</c:v>
              </c:pt>
              <c:pt idx="126">
                <c:v>-3.7016127185223291E-2</c:v>
              </c:pt>
              <c:pt idx="127">
                <c:v>-2.5176159368852646E-2</c:v>
              </c:pt>
              <c:pt idx="128">
                <c:v>-2.2650459120699074E-2</c:v>
              </c:pt>
              <c:pt idx="129">
                <c:v>-2.696653515352132E-2</c:v>
              </c:pt>
              <c:pt idx="130">
                <c:v>-2.9212025659297813E-2</c:v>
              </c:pt>
              <c:pt idx="131">
                <c:v>-2.9263704027715165E-2</c:v>
              </c:pt>
              <c:pt idx="132">
                <c:v>-2.7024920299961619E-2</c:v>
              </c:pt>
              <c:pt idx="133">
                <c:v>-3.0178664392187637E-2</c:v>
              </c:pt>
              <c:pt idx="134">
                <c:v>-2.3010204014899949E-2</c:v>
              </c:pt>
              <c:pt idx="135">
                <c:v>-2.1459880791334096E-2</c:v>
              </c:pt>
              <c:pt idx="136">
                <c:v>-2.1355689185865834E-2</c:v>
              </c:pt>
              <c:pt idx="137">
                <c:v>-2.1547041076677709E-2</c:v>
              </c:pt>
              <c:pt idx="138">
                <c:v>-2.5196975426782675E-2</c:v>
              </c:pt>
              <c:pt idx="139">
                <c:v>-3.5073137414339928E-2</c:v>
              </c:pt>
              <c:pt idx="140">
                <c:v>-4.6908541282180694E-2</c:v>
              </c:pt>
              <c:pt idx="141">
                <c:v>-4.6857781269260323E-2</c:v>
              </c:pt>
              <c:pt idx="142">
                <c:v>-4.2744578314392934E-2</c:v>
              </c:pt>
              <c:pt idx="143">
                <c:v>-3.9890440745796951E-2</c:v>
              </c:pt>
              <c:pt idx="144">
                <c:v>-4.0035958348626499E-2</c:v>
              </c:pt>
              <c:pt idx="145">
                <c:v>-4.3224293831236382E-2</c:v>
              </c:pt>
              <c:pt idx="146">
                <c:v>-4.3198830337912719E-2</c:v>
              </c:pt>
              <c:pt idx="147">
                <c:v>-4.8314710521685234E-2</c:v>
              </c:pt>
              <c:pt idx="148">
                <c:v>-5.103554739845606E-2</c:v>
              </c:pt>
              <c:pt idx="149">
                <c:v>-6.4939366134895149E-2</c:v>
              </c:pt>
              <c:pt idx="150">
                <c:v>-5.9770276990210647E-2</c:v>
              </c:pt>
              <c:pt idx="151">
                <c:v>-5.9945460258485905E-2</c:v>
              </c:pt>
              <c:pt idx="152">
                <c:v>-5.4276618749752426E-2</c:v>
              </c:pt>
              <c:pt idx="153">
                <c:v>-4.8433345354513935E-2</c:v>
              </c:pt>
              <c:pt idx="154">
                <c:v>-4.3533696146833556E-2</c:v>
              </c:pt>
              <c:pt idx="155">
                <c:v>-3.805731968709003E-2</c:v>
              </c:pt>
              <c:pt idx="156">
                <c:v>-3.8108524963281654E-2</c:v>
              </c:pt>
              <c:pt idx="157">
                <c:v>-2.4496158866818218E-2</c:v>
              </c:pt>
              <c:pt idx="158">
                <c:v>-1.52918434976409E-2</c:v>
              </c:pt>
              <c:pt idx="159">
                <c:v>-1.9080644330461416E-2</c:v>
              </c:pt>
              <c:pt idx="160">
                <c:v>-2.4135328643393739E-2</c:v>
              </c:pt>
              <c:pt idx="161">
                <c:v>-2.397948649846271E-2</c:v>
              </c:pt>
              <c:pt idx="162">
                <c:v>-2.5120807578447701E-2</c:v>
              </c:pt>
              <c:pt idx="163">
                <c:v>-3.7734865591854905E-2</c:v>
              </c:pt>
              <c:pt idx="164">
                <c:v>-3.7236393359710851E-2</c:v>
              </c:pt>
              <c:pt idx="165">
                <c:v>-4.3862049980412654E-2</c:v>
              </c:pt>
              <c:pt idx="166">
                <c:v>-4.3378410580991456E-2</c:v>
              </c:pt>
              <c:pt idx="167">
                <c:v>-3.6792438049338294E-2</c:v>
              </c:pt>
              <c:pt idx="168">
                <c:v>-3.84271943207114E-2</c:v>
              </c:pt>
              <c:pt idx="169">
                <c:v>-4.0207662997595151E-2</c:v>
              </c:pt>
              <c:pt idx="170">
                <c:v>-4.2860513738639971E-2</c:v>
              </c:pt>
              <c:pt idx="171">
                <c:v>-4.2758576278482341E-2</c:v>
              </c:pt>
              <c:pt idx="172">
                <c:v>-3.2892043109165381E-2</c:v>
              </c:pt>
              <c:pt idx="173">
                <c:v>-3.0971845251978158E-2</c:v>
              </c:pt>
              <c:pt idx="174">
                <c:v>-2.7600200446393108E-2</c:v>
              </c:pt>
              <c:pt idx="175">
                <c:v>-2.5576896312961228E-2</c:v>
              </c:pt>
              <c:pt idx="176">
                <c:v>-2.5421193312802348E-2</c:v>
              </c:pt>
              <c:pt idx="177">
                <c:v>-2.8780370746793071E-2</c:v>
              </c:pt>
              <c:pt idx="178">
                <c:v>-2.6743931346859817E-2</c:v>
              </c:pt>
              <c:pt idx="179">
                <c:v>-3.142025319506303E-2</c:v>
              </c:pt>
              <c:pt idx="180">
                <c:v>-2.942358137104184E-2</c:v>
              </c:pt>
              <c:pt idx="181">
                <c:v>-2.942358137104184E-2</c:v>
              </c:pt>
              <c:pt idx="182">
                <c:v>-2.9295484693699358E-2</c:v>
              </c:pt>
              <c:pt idx="183">
                <c:v>-2.3773774867153596E-2</c:v>
              </c:pt>
              <c:pt idx="184">
                <c:v>-1.7720225892075891E-2</c:v>
              </c:pt>
              <c:pt idx="185">
                <c:v>-1.1728679827517241E-2</c:v>
              </c:pt>
              <c:pt idx="186">
                <c:v>-1.1860394268938479E-2</c:v>
              </c:pt>
              <c:pt idx="187">
                <c:v>-2.5998644117679603E-3</c:v>
              </c:pt>
              <c:pt idx="188">
                <c:v>-3.8466850580805012E-3</c:v>
              </c:pt>
              <c:pt idx="189">
                <c:v>-6.4230618322911326E-3</c:v>
              </c:pt>
              <c:pt idx="190">
                <c:v>-7.3056292937815348E-3</c:v>
              </c:pt>
              <c:pt idx="191">
                <c:v>-7.3056292937815348E-3</c:v>
              </c:pt>
              <c:pt idx="192">
                <c:v>-1.0400654292113898E-2</c:v>
              </c:pt>
              <c:pt idx="193">
                <c:v>-6.5146747503470603E-3</c:v>
              </c:pt>
              <c:pt idx="194">
                <c:v>-3.730360028471269E-3</c:v>
              </c:pt>
              <c:pt idx="195">
                <c:v>-6.4948048768683764E-3</c:v>
              </c:pt>
              <c:pt idx="196">
                <c:v>-6.5477633771904298E-3</c:v>
              </c:pt>
              <c:pt idx="197">
                <c:v>-7.7058374877556624E-3</c:v>
              </c:pt>
              <c:pt idx="198">
                <c:v>-3.0590143312715368E-3</c:v>
              </c:pt>
              <c:pt idx="199">
                <c:v>-6.2528599468628654E-3</c:v>
              </c:pt>
              <c:pt idx="200">
                <c:v>-4.9018476950820622E-3</c:v>
              </c:pt>
              <c:pt idx="201">
                <c:v>-4.9549175112220123E-3</c:v>
              </c:pt>
              <c:pt idx="202">
                <c:v>-2.1485900863745799E-3</c:v>
              </c:pt>
              <c:pt idx="203">
                <c:v>-6.688243939264038E-3</c:v>
              </c:pt>
              <c:pt idx="204">
                <c:v>-9.2440829450892714E-3</c:v>
              </c:pt>
              <c:pt idx="205">
                <c:v>-1.0431349628874487E-2</c:v>
              </c:pt>
              <c:pt idx="206">
                <c:v>-1.0404967780053953E-2</c:v>
              </c:pt>
              <c:pt idx="207">
                <c:v>-2.0526302856333278E-2</c:v>
              </c:pt>
              <c:pt idx="208">
                <c:v>-1.2035354905578055E-2</c:v>
              </c:pt>
              <c:pt idx="209">
                <c:v>-1.073451825867433E-2</c:v>
              </c:pt>
              <c:pt idx="210">
                <c:v>-2.6755591678775392E-3</c:v>
              </c:pt>
              <c:pt idx="211">
                <c:v>-2.7021636483335332E-3</c:v>
              </c:pt>
              <c:pt idx="212">
                <c:v>-6.7390874390479416E-3</c:v>
              </c:pt>
              <c:pt idx="213">
                <c:v>-8.0108149995948841E-3</c:v>
              </c:pt>
              <c:pt idx="214">
                <c:v>-1.4924529127829156E-2</c:v>
              </c:pt>
              <c:pt idx="215">
                <c:v>-2.6481253845787589E-2</c:v>
              </c:pt>
              <c:pt idx="216">
                <c:v>-2.6507218260291232E-2</c:v>
              </c:pt>
              <c:pt idx="217">
                <c:v>-2.0784555553647777E-2</c:v>
              </c:pt>
              <c:pt idx="218">
                <c:v>-3.7353302797363708E-2</c:v>
              </c:pt>
              <c:pt idx="219">
                <c:v>-3.8039954419512023E-2</c:v>
              </c:pt>
              <c:pt idx="220">
                <c:v>-4.4366533266718133E-2</c:v>
              </c:pt>
              <c:pt idx="221">
                <c:v>-4.4493878562290479E-2</c:v>
              </c:pt>
              <c:pt idx="222">
                <c:v>-4.5758120134089975E-2</c:v>
              </c:pt>
              <c:pt idx="223">
                <c:v>-4.7697798259393576E-2</c:v>
              </c:pt>
              <c:pt idx="224">
                <c:v>-5.1827698586931925E-2</c:v>
              </c:pt>
              <c:pt idx="225">
                <c:v>-5.0203294686614885E-2</c:v>
              </c:pt>
              <c:pt idx="226">
                <c:v>-5.0101969463455243E-2</c:v>
              </c:pt>
              <c:pt idx="227">
                <c:v>-3.4509239310279272E-2</c:v>
              </c:pt>
              <c:pt idx="228">
                <c:v>-4.1716882855435511E-2</c:v>
              </c:pt>
              <c:pt idx="229">
                <c:v>-4.7566195133790012E-2</c:v>
              </c:pt>
              <c:pt idx="230">
                <c:v>-4.3759973375482542E-2</c:v>
              </c:pt>
              <c:pt idx="231">
                <c:v>-4.3810956020038705E-2</c:v>
              </c:pt>
              <c:pt idx="232">
                <c:v>-4.2514572005847184E-2</c:v>
              </c:pt>
              <c:pt idx="233">
                <c:v>-4.8827681639098675E-2</c:v>
              </c:pt>
              <c:pt idx="234">
                <c:v>-2.6801314650939823E-2</c:v>
              </c:pt>
              <c:pt idx="235">
                <c:v>-2.2809529424346664E-2</c:v>
              </c:pt>
              <c:pt idx="236">
                <c:v>-2.2939768931181992E-2</c:v>
              </c:pt>
              <c:pt idx="237">
                <c:v>-2.2965816832548946E-2</c:v>
              </c:pt>
              <c:pt idx="238">
                <c:v>-2.2913721029814926E-2</c:v>
              </c:pt>
              <c:pt idx="239">
                <c:v>-2.2913721029814926E-2</c:v>
              </c:pt>
              <c:pt idx="240">
                <c:v>-3.5683120266973178E-2</c:v>
              </c:pt>
              <c:pt idx="241">
                <c:v>-3.5991437253346747E-2</c:v>
              </c:pt>
              <c:pt idx="242">
                <c:v>-9.0479500399025525E-2</c:v>
              </c:pt>
              <c:pt idx="243">
                <c:v>-8.2363269319966403E-2</c:v>
              </c:pt>
              <c:pt idx="244">
                <c:v>-9.7360070242507257E-2</c:v>
              </c:pt>
              <c:pt idx="245">
                <c:v>-6.2953436287292441E-2</c:v>
              </c:pt>
              <c:pt idx="246">
                <c:v>-6.2953436287292441E-2</c:v>
              </c:pt>
              <c:pt idx="247">
                <c:v>-5.840612947192847E-2</c:v>
              </c:pt>
              <c:pt idx="248">
                <c:v>-5.5305343880024727E-2</c:v>
              </c:pt>
              <c:pt idx="249">
                <c:v>-5.1598443660156423E-2</c:v>
              </c:pt>
              <c:pt idx="250">
                <c:v>-5.8291696811222038E-2</c:v>
              </c:pt>
              <c:pt idx="251">
                <c:v>-5.8291696811222038E-2</c:v>
              </c:pt>
              <c:pt idx="252">
                <c:v>-6.0328720619198695E-2</c:v>
              </c:pt>
              <c:pt idx="253">
                <c:v>-5.5476965042130066E-2</c:v>
              </c:pt>
              <c:pt idx="254">
                <c:v>-4.6815620403265479E-2</c:v>
              </c:pt>
              <c:pt idx="255">
                <c:v>-3.8977372750227168E-2</c:v>
              </c:pt>
              <c:pt idx="256">
                <c:v>-3.9028633684327851E-2</c:v>
              </c:pt>
              <c:pt idx="257">
                <c:v>-4.0712702862989891E-2</c:v>
              </c:pt>
              <c:pt idx="258">
                <c:v>-4.4090219577964329E-2</c:v>
              </c:pt>
              <c:pt idx="259">
                <c:v>-4.7486186889740489E-2</c:v>
              </c:pt>
              <c:pt idx="260">
                <c:v>-5.7881804141098669E-2</c:v>
              </c:pt>
              <c:pt idx="261">
                <c:v>-5.7932035403884585E-2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-5.4197152564938733E-5</c:v>
              </c:pt>
              <c:pt idx="2">
                <c:v>4.9721420680084449E-3</c:v>
              </c:pt>
              <c:pt idx="3">
                <c:v>8.6480192727456107E-3</c:v>
              </c:pt>
              <c:pt idx="4">
                <c:v>2.5997460873328437E-2</c:v>
              </c:pt>
              <c:pt idx="5">
                <c:v>1.7917122031936739E-2</c:v>
              </c:pt>
              <c:pt idx="6">
                <c:v>1.3728257859331405E-2</c:v>
              </c:pt>
              <c:pt idx="7">
                <c:v>1.475512515472488E-2</c:v>
              </c:pt>
              <c:pt idx="8">
                <c:v>6.2693995531215574E-3</c:v>
              </c:pt>
              <c:pt idx="9">
                <c:v>-2.1353281061866625E-3</c:v>
              </c:pt>
              <c:pt idx="10">
                <c:v>-3.4054870150174166E-3</c:v>
              </c:pt>
              <c:pt idx="11">
                <c:v>-8.5132212266225693E-3</c:v>
              </c:pt>
              <c:pt idx="12">
                <c:v>-1.8921357549336326E-3</c:v>
              </c:pt>
              <c:pt idx="13">
                <c:v>1.3508590645729956E-3</c:v>
              </c:pt>
              <c:pt idx="14">
                <c:v>-2.9461016266094653E-3</c:v>
              </c:pt>
              <c:pt idx="15">
                <c:v>-1.9349872398462198E-2</c:v>
              </c:pt>
              <c:pt idx="16">
                <c:v>-3.278153485144919E-2</c:v>
              </c:pt>
              <c:pt idx="17">
                <c:v>-3.2349049514955319E-2</c:v>
              </c:pt>
              <c:pt idx="18">
                <c:v>-4.829373268495285E-2</c:v>
              </c:pt>
              <c:pt idx="19">
                <c:v>-5.9346874680499928E-2</c:v>
              </c:pt>
              <c:pt idx="20">
                <c:v>-4.5185932960306152E-2</c:v>
              </c:pt>
              <c:pt idx="21">
                <c:v>-4.0997068787701152E-2</c:v>
              </c:pt>
              <c:pt idx="22">
                <c:v>-4.0861873692841222E-2</c:v>
              </c:pt>
              <c:pt idx="23">
                <c:v>-3.9700704662245623E-2</c:v>
              </c:pt>
              <c:pt idx="24">
                <c:v>-4.4240063607207669E-2</c:v>
              </c:pt>
              <c:pt idx="25">
                <c:v>-4.3915674789291259E-2</c:v>
              </c:pt>
              <c:pt idx="26">
                <c:v>-4.1725752481802769E-2</c:v>
              </c:pt>
              <c:pt idx="27">
                <c:v>-3.1646471775294227E-2</c:v>
              </c:pt>
              <c:pt idx="28">
                <c:v>-3.0781699626674985E-2</c:v>
              </c:pt>
              <c:pt idx="29">
                <c:v>-3.4916465908899186E-2</c:v>
              </c:pt>
              <c:pt idx="30">
                <c:v>-3.5051561741574866E-2</c:v>
              </c:pt>
              <c:pt idx="31">
                <c:v>-3.1078890606124787E-2</c:v>
              </c:pt>
              <c:pt idx="32">
                <c:v>-3.1078890606124787E-2</c:v>
              </c:pt>
              <c:pt idx="33">
                <c:v>-3.1078890606124787E-2</c:v>
              </c:pt>
              <c:pt idx="34">
                <c:v>-2.6052352861182793E-2</c:v>
              </c:pt>
              <c:pt idx="35">
                <c:v>-1.4647822733621085E-2</c:v>
              </c:pt>
              <c:pt idx="36">
                <c:v>-2.1025318805320103E-2</c:v>
              </c:pt>
              <c:pt idx="37">
                <c:v>-1.7377334274338962E-2</c:v>
              </c:pt>
              <c:pt idx="38">
                <c:v>-1.2188602120438929E-2</c:v>
              </c:pt>
              <c:pt idx="39">
                <c:v>-1.286418054600158E-2</c:v>
              </c:pt>
              <c:pt idx="40">
                <c:v>-3.6487786284548074E-3</c:v>
              </c:pt>
              <c:pt idx="41">
                <c:v>7.9989438503602628E-3</c:v>
              </c:pt>
              <c:pt idx="42">
                <c:v>1.0955666530677366E-2</c:v>
              </c:pt>
              <c:pt idx="43">
                <c:v>8.9989110938393235E-3</c:v>
              </c:pt>
              <c:pt idx="44">
                <c:v>8.7286201663037133E-3</c:v>
              </c:pt>
              <c:pt idx="45">
                <c:v>3.2692992983156532E-3</c:v>
              </c:pt>
              <c:pt idx="46">
                <c:v>3.9707851539507732E-3</c:v>
              </c:pt>
              <c:pt idx="47">
                <c:v>7.2963661106990596E-3</c:v>
              </c:pt>
              <c:pt idx="48">
                <c:v>1.10527449468103E-2</c:v>
              </c:pt>
              <c:pt idx="49">
                <c:v>1.0457767414805863E-2</c:v>
              </c:pt>
              <c:pt idx="50">
                <c:v>1.4890320249584699E-2</c:v>
              </c:pt>
              <c:pt idx="51">
                <c:v>1.5241609119415411E-2</c:v>
              </c:pt>
              <c:pt idx="52">
                <c:v>2.0376342645118894E-2</c:v>
              </c:pt>
              <c:pt idx="53">
                <c:v>2.5024592206131846E-2</c:v>
              </c:pt>
              <c:pt idx="54">
                <c:v>3.1429484640665972E-2</c:v>
              </c:pt>
              <c:pt idx="55">
                <c:v>4.2266433599058129E-2</c:v>
              </c:pt>
              <c:pt idx="56">
                <c:v>4.3860882063621043E-2</c:v>
              </c:pt>
              <c:pt idx="57">
                <c:v>4.710387688312756E-2</c:v>
              </c:pt>
              <c:pt idx="58">
                <c:v>5.5211314300802172E-2</c:v>
              </c:pt>
              <c:pt idx="59">
                <c:v>5.7967825155618158E-2</c:v>
              </c:pt>
              <c:pt idx="60">
                <c:v>6.0075756898969823E-2</c:v>
              </c:pt>
              <c:pt idx="61">
                <c:v>7.1318092617573603E-2</c:v>
              </c:pt>
              <c:pt idx="62">
                <c:v>9.5637625529439774E-2</c:v>
              </c:pt>
              <c:pt idx="63">
                <c:v>9.2908312513090063E-2</c:v>
              </c:pt>
              <c:pt idx="64">
                <c:v>7.6479825457375306E-2</c:v>
              </c:pt>
              <c:pt idx="65">
                <c:v>8.1668656873459478E-2</c:v>
              </c:pt>
              <c:pt idx="66">
                <c:v>6.9777742043391378E-2</c:v>
              </c:pt>
              <c:pt idx="67">
                <c:v>1.1080339834013797E-2</c:v>
              </c:pt>
              <c:pt idx="68">
                <c:v>3.8347860353988628E-2</c:v>
              </c:pt>
              <c:pt idx="69">
                <c:v>5.907588891767479E-2</c:v>
              </c:pt>
              <c:pt idx="70">
                <c:v>6.9507451115855767E-2</c:v>
              </c:pt>
              <c:pt idx="71">
                <c:v>6.5940166740616979E-2</c:v>
              </c:pt>
              <c:pt idx="72">
                <c:v>6.8669678281334745E-2</c:v>
              </c:pt>
              <c:pt idx="73">
                <c:v>6.8318389411504254E-2</c:v>
              </c:pt>
              <c:pt idx="74">
                <c:v>7.0480319783052581E-2</c:v>
              </c:pt>
              <c:pt idx="75">
                <c:v>7.6533923347755994E-2</c:v>
              </c:pt>
              <c:pt idx="76">
                <c:v>7.5452958161981831E-2</c:v>
              </c:pt>
              <c:pt idx="77">
                <c:v>7.4130984393006694E-2</c:v>
              </c:pt>
              <c:pt idx="78">
                <c:v>7.664430289656976E-2</c:v>
              </c:pt>
              <c:pt idx="79">
                <c:v>8.2860200132415684E-2</c:v>
              </c:pt>
              <c:pt idx="80">
                <c:v>9.0535450000148954E-2</c:v>
              </c:pt>
              <c:pt idx="81">
                <c:v>8.6481582398035384E-2</c:v>
              </c:pt>
              <c:pt idx="82">
                <c:v>9.1294805709163818E-2</c:v>
              </c:pt>
              <c:pt idx="83">
                <c:v>9.3670447563262149E-2</c:v>
              </c:pt>
              <c:pt idx="84">
                <c:v>8.1425365260022087E-2</c:v>
              </c:pt>
              <c:pt idx="85">
                <c:v>8.5352772839484059E-2</c:v>
              </c:pt>
              <c:pt idx="86">
                <c:v>0.10119104694803505</c:v>
              </c:pt>
              <c:pt idx="87">
                <c:v>0.11100976442105814</c:v>
              </c:pt>
              <c:pt idx="88">
                <c:v>0.118090136018971</c:v>
              </c:pt>
              <c:pt idx="89">
                <c:v>0.11479373814437288</c:v>
              </c:pt>
              <c:pt idx="90">
                <c:v>0.12205188831416081</c:v>
              </c:pt>
              <c:pt idx="91">
                <c:v>0.11583092870692147</c:v>
              </c:pt>
              <c:pt idx="92">
                <c:v>9.7916784540510227E-2</c:v>
              </c:pt>
              <c:pt idx="93">
                <c:v>0.1140971161357629</c:v>
              </c:pt>
              <c:pt idx="94">
                <c:v>9.2051580601389738E-2</c:v>
              </c:pt>
              <c:pt idx="95">
                <c:v>9.508820933997586E-2</c:v>
              </c:pt>
              <c:pt idx="96">
                <c:v>0.10563600755583735</c:v>
              </c:pt>
              <c:pt idx="97">
                <c:v>0.10744982544744919</c:v>
              </c:pt>
              <c:pt idx="98">
                <c:v>0.11567856125419751</c:v>
              </c:pt>
              <c:pt idx="99">
                <c:v>0.11495245837688461</c:v>
              </c:pt>
              <c:pt idx="100">
                <c:v>0.12942478556886661</c:v>
              </c:pt>
              <c:pt idx="101">
                <c:v>0.13220779942686001</c:v>
              </c:pt>
              <c:pt idx="102">
                <c:v>0.12634269474992377</c:v>
              </c:pt>
              <c:pt idx="103">
                <c:v>0.13227589328521105</c:v>
              </c:pt>
              <c:pt idx="104">
                <c:v>0.14347018610666917</c:v>
              </c:pt>
              <c:pt idx="105">
                <c:v>0.1436585857322521</c:v>
              </c:pt>
              <c:pt idx="106">
                <c:v>0.13398588293216518</c:v>
              </c:pt>
              <c:pt idx="107">
                <c:v>0.12317136722739863</c:v>
              </c:pt>
              <c:pt idx="108">
                <c:v>0.12214370583453182</c:v>
              </c:pt>
              <c:pt idx="109">
                <c:v>0.10274688242295005</c:v>
              </c:pt>
              <c:pt idx="110">
                <c:v>8.0558111556798373E-2</c:v>
              </c:pt>
              <c:pt idx="111">
                <c:v>7.0533921362512464E-2</c:v>
              </c:pt>
              <c:pt idx="112">
                <c:v>7.4204041360566908E-2</c:v>
              </c:pt>
              <c:pt idx="113">
                <c:v>0.10020338821539498</c:v>
              </c:pt>
              <c:pt idx="114">
                <c:v>9.4892265788394825E-2</c:v>
              </c:pt>
              <c:pt idx="115">
                <c:v>9.2744529909184914E-2</c:v>
              </c:pt>
              <c:pt idx="116">
                <c:v>8.9437213194326626E-2</c:v>
              </c:pt>
              <c:pt idx="117">
                <c:v>9.312232178219304E-2</c:v>
              </c:pt>
              <c:pt idx="118">
                <c:v>9.8938589464510285E-2</c:v>
              </c:pt>
              <c:pt idx="119">
                <c:v>0.10697912417004396</c:v>
              </c:pt>
              <c:pt idx="120">
                <c:v>9.2172878990463891E-2</c:v>
              </c:pt>
              <c:pt idx="121">
                <c:v>9.2438405333158613E-2</c:v>
              </c:pt>
              <c:pt idx="122">
                <c:v>9.2732519184898665E-2</c:v>
              </c:pt>
              <c:pt idx="123">
                <c:v>9.1623462800999977E-2</c:v>
              </c:pt>
              <c:pt idx="124">
                <c:v>7.5373647676818312E-2</c:v>
              </c:pt>
              <c:pt idx="125">
                <c:v>7.7126717111708709E-2</c:v>
              </c:pt>
              <c:pt idx="126">
                <c:v>8.117879799450689E-2</c:v>
              </c:pt>
              <c:pt idx="127">
                <c:v>0.10810445955214876</c:v>
              </c:pt>
              <c:pt idx="128">
                <c:v>0.11007292792672052</c:v>
              </c:pt>
              <c:pt idx="129">
                <c:v>0.10967409247066562</c:v>
              </c:pt>
              <c:pt idx="130">
                <c:v>0.10157916208819828</c:v>
              </c:pt>
              <c:pt idx="131">
                <c:v>0.115207661452424</c:v>
              </c:pt>
              <c:pt idx="132">
                <c:v>0.10438927452247437</c:v>
              </c:pt>
              <c:pt idx="133">
                <c:v>0.11425275924056488</c:v>
              </c:pt>
              <c:pt idx="134">
                <c:v>0.11763283513643086</c:v>
              </c:pt>
              <c:pt idx="135">
                <c:v>0.1158967395350361</c:v>
              </c:pt>
              <c:pt idx="136">
                <c:v>0.12002882573828733</c:v>
              </c:pt>
              <c:pt idx="137">
                <c:v>0.12373855134783152</c:v>
              </c:pt>
              <c:pt idx="138">
                <c:v>0.12876399720874732</c:v>
              </c:pt>
              <c:pt idx="139">
                <c:v>0.1327697226515312</c:v>
              </c:pt>
              <c:pt idx="140">
                <c:v>0.12802379910128003</c:v>
              </c:pt>
              <c:pt idx="141">
                <c:v>0.12462972723744414</c:v>
              </c:pt>
              <c:pt idx="142">
                <c:v>0.13447087796409285</c:v>
              </c:pt>
              <c:pt idx="143">
                <c:v>0.14111717603056473</c:v>
              </c:pt>
              <c:pt idx="144">
                <c:v>0.14780685167152541</c:v>
              </c:pt>
              <c:pt idx="145">
                <c:v>0.12389608043413292</c:v>
              </c:pt>
              <c:pt idx="146">
                <c:v>0.1137944657361829</c:v>
              </c:pt>
              <c:pt idx="147">
                <c:v>0.12480988810173965</c:v>
              </c:pt>
              <c:pt idx="148">
                <c:v>0.14514722070847386</c:v>
              </c:pt>
              <c:pt idx="149">
                <c:v>0.13525802708467949</c:v>
              </c:pt>
              <c:pt idx="150">
                <c:v>0.1281958204664726</c:v>
              </c:pt>
              <c:pt idx="151">
                <c:v>0.12148470419372792</c:v>
              </c:pt>
              <c:pt idx="152">
                <c:v>0.12148470419372792</c:v>
              </c:pt>
              <c:pt idx="153">
                <c:v>0.12145423070318317</c:v>
              </c:pt>
              <c:pt idx="154">
                <c:v>0.12700536909154247</c:v>
              </c:pt>
              <c:pt idx="155">
                <c:v>0.12925445166080518</c:v>
              </c:pt>
              <c:pt idx="156">
                <c:v>0.13071439986579758</c:v>
              </c:pt>
              <c:pt idx="157">
                <c:v>0.12318724917686819</c:v>
              </c:pt>
              <c:pt idx="158">
                <c:v>0.11697939217794118</c:v>
              </c:pt>
              <c:pt idx="159">
                <c:v>0.12237478819931447</c:v>
              </c:pt>
              <c:pt idx="160">
                <c:v>0.12656722581055013</c:v>
              </c:pt>
              <c:pt idx="161">
                <c:v>0.12765553639795391</c:v>
              </c:pt>
              <c:pt idx="162">
                <c:v>0.17665958927293435</c:v>
              </c:pt>
              <c:pt idx="163">
                <c:v>0.20377553643765878</c:v>
              </c:pt>
              <c:pt idx="164">
                <c:v>0.19394649569748057</c:v>
              </c:pt>
              <c:pt idx="165">
                <c:v>0.19865668486142507</c:v>
              </c:pt>
              <c:pt idx="166">
                <c:v>0.20055199700625237</c:v>
              </c:pt>
              <c:pt idx="167">
                <c:v>0.20964580274817268</c:v>
              </c:pt>
              <c:pt idx="168">
                <c:v>0.21587529890325219</c:v>
              </c:pt>
              <c:pt idx="169">
                <c:v>0.22315965428966478</c:v>
              </c:pt>
              <c:pt idx="170">
                <c:v>0.22419962419337058</c:v>
              </c:pt>
              <c:pt idx="171">
                <c:v>0.21697452833091613</c:v>
              </c:pt>
              <c:pt idx="172">
                <c:v>0.22004748702891397</c:v>
              </c:pt>
              <c:pt idx="173">
                <c:v>0.22378748760463485</c:v>
              </c:pt>
              <c:pt idx="174">
                <c:v>0.22378748760463485</c:v>
              </c:pt>
              <c:pt idx="175">
                <c:v>0.20865258533321818</c:v>
              </c:pt>
              <c:pt idx="176">
                <c:v>0.20190037451622089</c:v>
              </c:pt>
              <c:pt idx="177">
                <c:v>0.22446386012767094</c:v>
              </c:pt>
              <c:pt idx="178">
                <c:v>0.23764726785801127</c:v>
              </c:pt>
              <c:pt idx="179">
                <c:v>0.2442356960711034</c:v>
              </c:pt>
              <c:pt idx="180">
                <c:v>0.24211376835978182</c:v>
              </c:pt>
              <c:pt idx="181">
                <c:v>0.25138227554586745</c:v>
              </c:pt>
              <c:pt idx="182">
                <c:v>0.24138180901360196</c:v>
              </c:pt>
              <c:pt idx="183">
                <c:v>0.24497420672143955</c:v>
              </c:pt>
              <c:pt idx="184">
                <c:v>0.2506929989388873</c:v>
              </c:pt>
              <c:pt idx="185">
                <c:v>0.25181922768064968</c:v>
              </c:pt>
              <c:pt idx="186">
                <c:v>0.25057616734810151</c:v>
              </c:pt>
              <c:pt idx="187">
                <c:v>0.25262980267670399</c:v>
              </c:pt>
              <c:pt idx="188">
                <c:v>0.25960307037788111</c:v>
              </c:pt>
              <c:pt idx="189">
                <c:v>0.26833387431223699</c:v>
              </c:pt>
              <c:pt idx="190">
                <c:v>0.27972589740459153</c:v>
              </c:pt>
              <c:pt idx="191">
                <c:v>0.27865138426078961</c:v>
              </c:pt>
              <c:pt idx="192">
                <c:v>0.27252343332013118</c:v>
              </c:pt>
              <c:pt idx="193">
                <c:v>0.27383141112113663</c:v>
              </c:pt>
              <c:pt idx="194">
                <c:v>0.27288137275630242</c:v>
              </c:pt>
              <c:pt idx="195">
                <c:v>0.28442844338035367</c:v>
              </c:pt>
              <c:pt idx="196">
                <c:v>0.28494698903053606</c:v>
              </c:pt>
              <c:pt idx="197">
                <c:v>0.28738486827411847</c:v>
              </c:pt>
              <c:pt idx="198">
                <c:v>0.29020798405452264</c:v>
              </c:pt>
              <c:pt idx="199">
                <c:v>0.28653270242289075</c:v>
              </c:pt>
              <c:pt idx="200">
                <c:v>0.28743648460989468</c:v>
              </c:pt>
              <c:pt idx="201">
                <c:v>0.29495628989719402</c:v>
              </c:pt>
              <c:pt idx="202">
                <c:v>0.3103518546642805</c:v>
              </c:pt>
              <c:pt idx="203">
                <c:v>0.32740718241312328</c:v>
              </c:pt>
              <c:pt idx="204">
                <c:v>0.32469811888234745</c:v>
              </c:pt>
              <c:pt idx="205">
                <c:v>0.31707398903946959</c:v>
              </c:pt>
              <c:pt idx="206">
                <c:v>0.31109840555153556</c:v>
              </c:pt>
              <c:pt idx="207">
                <c:v>0.30027803337790204</c:v>
              </c:pt>
              <c:pt idx="208">
                <c:v>0.3152193743901579</c:v>
              </c:pt>
              <c:pt idx="209">
                <c:v>0.31160841465387779</c:v>
              </c:pt>
              <c:pt idx="210">
                <c:v>0.31458717353908372</c:v>
              </c:pt>
              <c:pt idx="211">
                <c:v>0.31323532185266889</c:v>
              </c:pt>
              <c:pt idx="212">
                <c:v>0.30538030816937689</c:v>
              </c:pt>
              <c:pt idx="213">
                <c:v>0.31388757366494846</c:v>
              </c:pt>
              <c:pt idx="214">
                <c:v>0.32174357997008229</c:v>
              </c:pt>
              <c:pt idx="215">
                <c:v>0.31905278068119647</c:v>
              </c:pt>
              <c:pt idx="216">
                <c:v>0.30037421843437717</c:v>
              </c:pt>
              <c:pt idx="217">
                <c:v>0.30373027288167065</c:v>
              </c:pt>
              <c:pt idx="218">
                <c:v>0.31644188745057988</c:v>
              </c:pt>
              <c:pt idx="219">
                <c:v>0.30378744789976087</c:v>
              </c:pt>
              <c:pt idx="220">
                <c:v>0.29539363908071303</c:v>
              </c:pt>
              <c:pt idx="221">
                <c:v>0.27946176073247542</c:v>
              </c:pt>
              <c:pt idx="222">
                <c:v>0.26039895457067597</c:v>
              </c:pt>
              <c:pt idx="223">
                <c:v>0.25610924001893909</c:v>
              </c:pt>
              <c:pt idx="224">
                <c:v>0.26085228496584878</c:v>
              </c:pt>
              <c:pt idx="225">
                <c:v>0.26794625548299478</c:v>
              </c:pt>
              <c:pt idx="226">
                <c:v>0.26374716730541881</c:v>
              </c:pt>
              <c:pt idx="227">
                <c:v>0.27712304441089364</c:v>
              </c:pt>
              <c:pt idx="228">
                <c:v>0.27259410799527117</c:v>
              </c:pt>
              <c:pt idx="229">
                <c:v>0.26512820207398402</c:v>
              </c:pt>
              <c:pt idx="230">
                <c:v>0.24941718208555796</c:v>
              </c:pt>
              <c:pt idx="231">
                <c:v>0.25721124878776047</c:v>
              </c:pt>
              <c:pt idx="232">
                <c:v>0.25777485946956258</c:v>
              </c:pt>
              <c:pt idx="233">
                <c:v>0.24981780426092848</c:v>
              </c:pt>
              <c:pt idx="234">
                <c:v>0.25849947341411283</c:v>
              </c:pt>
              <c:pt idx="235">
                <c:v>0.26350764765498047</c:v>
              </c:pt>
              <c:pt idx="236">
                <c:v>0.25003945671821337</c:v>
              </c:pt>
              <c:pt idx="237">
                <c:v>0.2500735036473889</c:v>
              </c:pt>
              <c:pt idx="238">
                <c:v>0.25003945671821337</c:v>
              </c:pt>
              <c:pt idx="239">
                <c:v>0.24117186949405056</c:v>
              </c:pt>
              <c:pt idx="240">
                <c:v>0.1974720899553617</c:v>
              </c:pt>
              <c:pt idx="241">
                <c:v>0.16827977642185621</c:v>
              </c:pt>
              <c:pt idx="242">
                <c:v>0.13588933457609587</c:v>
              </c:pt>
              <c:pt idx="243">
                <c:v>0.14514255538581722</c:v>
              </c:pt>
              <c:pt idx="244">
                <c:v>0.16320370684700602</c:v>
              </c:pt>
              <c:pt idx="245">
                <c:v>0.17970257079130825</c:v>
              </c:pt>
              <c:pt idx="246">
                <c:v>0.18600562022486855</c:v>
              </c:pt>
              <c:pt idx="247">
                <c:v>0.210826625691237</c:v>
              </c:pt>
              <c:pt idx="248">
                <c:v>0.22291745456025347</c:v>
              </c:pt>
              <c:pt idx="249">
                <c:v>0.21418198530324095</c:v>
              </c:pt>
              <c:pt idx="250">
                <c:v>0.20905003111869469</c:v>
              </c:pt>
              <c:pt idx="251">
                <c:v>0.215322507799526</c:v>
              </c:pt>
              <c:pt idx="252">
                <c:v>0.21740026383888544</c:v>
              </c:pt>
              <c:pt idx="253">
                <c:v>0.21997532342101156</c:v>
              </c:pt>
              <c:pt idx="254">
                <c:v>0.24652656801990802</c:v>
              </c:pt>
              <c:pt idx="255">
                <c:v>0.26293103362705006</c:v>
              </c:pt>
              <c:pt idx="256">
                <c:v>0.25695088407864342</c:v>
              </c:pt>
              <c:pt idx="257">
                <c:v>0.27577367427908372</c:v>
              </c:pt>
              <c:pt idx="258">
                <c:v>0.29095890247788203</c:v>
              </c:pt>
              <c:pt idx="259">
                <c:v>0.29381894379080298</c:v>
              </c:pt>
              <c:pt idx="260">
                <c:v>0.29779300459683178</c:v>
              </c:pt>
              <c:pt idx="261">
                <c:v>0.30710568345487976</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1.2902855832086502E-4</c:v>
              </c:pt>
              <c:pt idx="2">
                <c:v>1.9210918683336686E-3</c:v>
              </c:pt>
              <c:pt idx="3">
                <c:v>1.6917077646521061E-3</c:v>
              </c:pt>
              <c:pt idx="4">
                <c:v>7.4263103566922783E-3</c:v>
              </c:pt>
              <c:pt idx="5">
                <c:v>-1.6056887257712704E-3</c:v>
              </c:pt>
              <c:pt idx="6">
                <c:v>-2.1934854914553714E-3</c:v>
              </c:pt>
              <c:pt idx="7">
                <c:v>-4.4443170088304118E-4</c:v>
              </c:pt>
              <c:pt idx="8">
                <c:v>-8.1718086936574119E-3</c:v>
              </c:pt>
              <c:pt idx="9">
                <c:v>-1.2286386053446452E-2</c:v>
              </c:pt>
              <c:pt idx="10">
                <c:v>-6.1073517605230165E-3</c:v>
              </c:pt>
              <c:pt idx="11">
                <c:v>-6.9101961234085962E-3</c:v>
              </c:pt>
              <c:pt idx="12">
                <c:v>-1.297453836449125E-2</c:v>
              </c:pt>
              <c:pt idx="13">
                <c:v>-1.0666360821194987E-2</c:v>
              </c:pt>
              <c:pt idx="14">
                <c:v>-9.476430783346701E-3</c:v>
              </c:pt>
              <c:pt idx="15">
                <c:v>-2.5834384677141831E-2</c:v>
              </c:pt>
              <c:pt idx="16">
                <c:v>-2.7784149558435556E-2</c:v>
              </c:pt>
              <c:pt idx="17">
                <c:v>-4.0371602247964211E-2</c:v>
              </c:pt>
              <c:pt idx="18">
                <c:v>-5.0364147264594594E-2</c:v>
              </c:pt>
              <c:pt idx="19">
                <c:v>-4.8084642734258498E-2</c:v>
              </c:pt>
              <c:pt idx="20">
                <c:v>-5.5984057804794096E-2</c:v>
              </c:pt>
              <c:pt idx="21">
                <c:v>-5.5439270558550247E-2</c:v>
              </c:pt>
              <c:pt idx="22">
                <c:v>-3.6457735978896566E-2</c:v>
              </c:pt>
              <c:pt idx="23">
                <c:v>-4.4658217685514368E-2</c:v>
              </c:pt>
              <c:pt idx="24">
                <c:v>-4.7425163436173756E-2</c:v>
              </c:pt>
              <c:pt idx="25">
                <c:v>-4.4099093932790434E-2</c:v>
              </c:pt>
              <c:pt idx="26">
                <c:v>-4.3884046335588955E-2</c:v>
              </c:pt>
              <c:pt idx="27">
                <c:v>-2.4974194288335805E-2</c:v>
              </c:pt>
              <c:pt idx="28">
                <c:v>-3.0522422296134777E-2</c:v>
              </c:pt>
              <c:pt idx="29">
                <c:v>-3.7705012042665409E-2</c:v>
              </c:pt>
              <c:pt idx="30">
                <c:v>-4.5116985892877715E-2</c:v>
              </c:pt>
              <c:pt idx="31">
                <c:v>-4.4643881179034284E-2</c:v>
              </c:pt>
              <c:pt idx="32">
                <c:v>-4.4701227204954619E-2</c:v>
              </c:pt>
              <c:pt idx="33">
                <c:v>-4.4643881179034284E-2</c:v>
              </c:pt>
              <c:pt idx="34">
                <c:v>-4.4414497075352721E-2</c:v>
              </c:pt>
              <c:pt idx="35">
                <c:v>-4.2436059181098829E-2</c:v>
              </c:pt>
              <c:pt idx="36">
                <c:v>-4.3396605115265441E-2</c:v>
              </c:pt>
              <c:pt idx="37">
                <c:v>-2.8171235233398262E-2</c:v>
              </c:pt>
              <c:pt idx="38">
                <c:v>-2.6336162403945429E-2</c:v>
              </c:pt>
              <c:pt idx="39">
                <c:v>-3.2214130060786772E-2</c:v>
              </c:pt>
              <c:pt idx="40">
                <c:v>-2.4472416561532206E-2</c:v>
              </c:pt>
              <c:pt idx="41">
                <c:v>-2.2852391329280741E-2</c:v>
              </c:pt>
              <c:pt idx="42">
                <c:v>-2.9045762128684482E-2</c:v>
              </c:pt>
              <c:pt idx="43">
                <c:v>-3.3332377566234639E-2</c:v>
              </c:pt>
              <c:pt idx="44">
                <c:v>-3.2615552242229562E-2</c:v>
              </c:pt>
              <c:pt idx="45">
                <c:v>-3.0651450854455753E-2</c:v>
              </c:pt>
              <c:pt idx="46">
                <c:v>-3.0479412776694526E-2</c:v>
              </c:pt>
              <c:pt idx="47">
                <c:v>-2.4171349925450225E-2</c:v>
              </c:pt>
              <c:pt idx="48">
                <c:v>-1.9096226631494351E-2</c:v>
              </c:pt>
              <c:pt idx="49">
                <c:v>-1.9927744007340209E-2</c:v>
              </c:pt>
              <c:pt idx="50">
                <c:v>-1.836506480100919E-2</c:v>
              </c:pt>
              <c:pt idx="51">
                <c:v>-1.8279045762128687E-2</c:v>
              </c:pt>
              <c:pt idx="52">
                <c:v>-4.8744122032342574E-3</c:v>
              </c:pt>
              <c:pt idx="53">
                <c:v>1.8494093359329167E-3</c:v>
              </c:pt>
              <c:pt idx="54">
                <c:v>5.2614978781970745E-3</c:v>
              </c:pt>
              <c:pt idx="55">
                <c:v>8.3151737584585828E-3</c:v>
              </c:pt>
              <c:pt idx="56">
                <c:v>8.429865810299253E-3</c:v>
              </c:pt>
              <c:pt idx="57">
                <c:v>8.9889895630232974E-3</c:v>
              </c:pt>
              <c:pt idx="58">
                <c:v>5.9783232022021515E-3</c:v>
              </c:pt>
              <c:pt idx="59">
                <c:v>7.1682532400505483E-3</c:v>
              </c:pt>
              <c:pt idx="60">
                <c:v>2.1504759720152311E-3</c:v>
              </c:pt>
              <c:pt idx="61">
                <c:v>3.6844821653860826E-3</c:v>
              </c:pt>
              <c:pt idx="62">
                <c:v>1.6157242803073624E-2</c:v>
              </c:pt>
              <c:pt idx="63">
                <c:v>1.2472760637687763E-2</c:v>
              </c:pt>
              <c:pt idx="64">
                <c:v>1.5698474595710499E-2</c:v>
              </c:pt>
              <c:pt idx="65">
                <c:v>1.2243376534006201E-2</c:v>
              </c:pt>
              <c:pt idx="66">
                <c:v>1.0652024314715014E-2</c:v>
              </c:pt>
              <c:pt idx="67">
                <c:v>-2.8185571739878346E-2</c:v>
              </c:pt>
              <c:pt idx="68">
                <c:v>-1.6472645945636022E-2</c:v>
              </c:pt>
              <c:pt idx="69">
                <c:v>-1.285984631265058E-2</c:v>
              </c:pt>
              <c:pt idx="70">
                <c:v>-1.2286386053446452E-2</c:v>
              </c:pt>
              <c:pt idx="71">
                <c:v>-1.2831173299690191E-2</c:v>
              </c:pt>
              <c:pt idx="72">
                <c:v>-7.5553389150131434E-3</c:v>
              </c:pt>
              <c:pt idx="73">
                <c:v>-7.8994150705355981E-3</c:v>
              </c:pt>
              <c:pt idx="74">
                <c:v>-3.9998853079481478E-3</c:v>
              </c:pt>
              <c:pt idx="75">
                <c:v>-1.6200252322513542E-3</c:v>
              </c:pt>
              <c:pt idx="76">
                <c:v>-1.7777268035324978E-3</c:v>
              </c:pt>
              <c:pt idx="77">
                <c:v>1.3906411285697917E-3</c:v>
              </c:pt>
              <c:pt idx="78">
                <c:v>8.6735864204612323E-3</c:v>
              </c:pt>
              <c:pt idx="79">
                <c:v>1.803532515196693E-2</c:v>
              </c:pt>
              <c:pt idx="80">
                <c:v>1.9497648812937252E-2</c:v>
              </c:pt>
              <c:pt idx="81">
                <c:v>1.8981534579653569E-2</c:v>
              </c:pt>
              <c:pt idx="82">
                <c:v>2.4615781626333488E-2</c:v>
              </c:pt>
              <c:pt idx="83">
                <c:v>2.0142791604541799E-2</c:v>
              </c:pt>
              <c:pt idx="84">
                <c:v>1.1841954352563411E-2</c:v>
              </c:pt>
              <c:pt idx="85">
                <c:v>1.5454753985548741E-2</c:v>
              </c:pt>
              <c:pt idx="86">
                <c:v>1.7576556944603805E-2</c:v>
              </c:pt>
              <c:pt idx="87">
                <c:v>2.0128455098061604E-2</c:v>
              </c:pt>
              <c:pt idx="88">
                <c:v>2.2522651680238592E-2</c:v>
              </c:pt>
              <c:pt idx="89">
                <c:v>1.9354283748136192E-2</c:v>
              </c:pt>
              <c:pt idx="90">
                <c:v>1.9899070994380041E-2</c:v>
              </c:pt>
              <c:pt idx="91">
                <c:v>1.8981534579653569E-2</c:v>
              </c:pt>
              <c:pt idx="92">
                <c:v>6.5231104484460012E-3</c:v>
              </c:pt>
              <c:pt idx="93">
                <c:v>1.1325840119279729E-2</c:v>
              </c:pt>
              <c:pt idx="94">
                <c:v>-5.4478724624382746E-3</c:v>
              </c:pt>
              <c:pt idx="95">
                <c:v>1.9354283748136414E-3</c:v>
              </c:pt>
              <c:pt idx="96">
                <c:v>3.5124440876248553E-3</c:v>
              </c:pt>
              <c:pt idx="97">
                <c:v>6.5804564743663363E-3</c:v>
              </c:pt>
              <c:pt idx="98">
                <c:v>7.6270214474136733E-3</c:v>
              </c:pt>
              <c:pt idx="99">
                <c:v>1.0135910081431332E-2</c:v>
              </c:pt>
              <c:pt idx="100">
                <c:v>2.309611193944261E-2</c:v>
              </c:pt>
              <c:pt idx="101">
                <c:v>2.3483197614405427E-2</c:v>
              </c:pt>
              <c:pt idx="102">
                <c:v>2.3239477004243669E-2</c:v>
              </c:pt>
              <c:pt idx="103">
                <c:v>3.3275031540314304E-2</c:v>
              </c:pt>
              <c:pt idx="104">
                <c:v>3.9955843560041338E-2</c:v>
              </c:pt>
              <c:pt idx="105">
                <c:v>4.0414611767404685E-2</c:v>
              </c:pt>
              <c:pt idx="106">
                <c:v>3.9095653171235201E-2</c:v>
              </c:pt>
              <c:pt idx="107">
                <c:v>2.6909622663149335E-2</c:v>
              </c:pt>
              <c:pt idx="108">
                <c:v>2.9117444661085123E-2</c:v>
              </c:pt>
              <c:pt idx="109">
                <c:v>1.1669916274802183E-2</c:v>
              </c:pt>
              <c:pt idx="110">
                <c:v>1.9354283748136414E-3</c:v>
              </c:pt>
              <c:pt idx="111">
                <c:v>8.6019038880724707E-5</c:v>
              </c:pt>
              <c:pt idx="112">
                <c:v>-2.0787934396145902E-3</c:v>
              </c:pt>
              <c:pt idx="113">
                <c:v>1.0852735405436409E-2</c:v>
              </c:pt>
              <c:pt idx="114">
                <c:v>4.18625989218957E-3</c:v>
              </c:pt>
              <c:pt idx="115">
                <c:v>8.2004817066176905E-3</c:v>
              </c:pt>
              <c:pt idx="116">
                <c:v>7.5983484344535057E-3</c:v>
              </c:pt>
              <c:pt idx="117">
                <c:v>4.9174217226746197E-3</c:v>
              </c:pt>
              <c:pt idx="118">
                <c:v>1.0881408418396576E-2</c:v>
              </c:pt>
              <c:pt idx="119">
                <c:v>1.4909966739304892E-2</c:v>
              </c:pt>
              <c:pt idx="120">
                <c:v>3.5984631265053579E-3</c:v>
              </c:pt>
              <c:pt idx="121">
                <c:v>3.6558091524259151E-3</c:v>
              </c:pt>
              <c:pt idx="122">
                <c:v>1.0164583094391499E-2</c:v>
              </c:pt>
              <c:pt idx="123">
                <c:v>7.4979928890928083E-3</c:v>
              </c:pt>
              <c:pt idx="124">
                <c:v>-2.4372061016164626E-4</c:v>
              </c:pt>
              <c:pt idx="125">
                <c:v>-9.3187292120655574E-4</c:v>
              </c:pt>
              <c:pt idx="126">
                <c:v>-3.8708567496270607E-4</c:v>
              </c:pt>
              <c:pt idx="127">
                <c:v>1.4451198531941767E-2</c:v>
              </c:pt>
              <c:pt idx="128">
                <c:v>1.7547883931643637E-2</c:v>
              </c:pt>
              <c:pt idx="129">
                <c:v>1.4006766831058615E-2</c:v>
              </c:pt>
              <c:pt idx="130">
                <c:v>1.1784608326643076E-2</c:v>
              </c:pt>
              <c:pt idx="131">
                <c:v>1.3748709714416885E-2</c:v>
              </c:pt>
              <c:pt idx="132">
                <c:v>1.4035439844018782E-2</c:v>
              </c:pt>
              <c:pt idx="133">
                <c:v>1.4178804908819842E-2</c:v>
              </c:pt>
              <c:pt idx="134">
                <c:v>2.0802270902626541E-2</c:v>
              </c:pt>
              <c:pt idx="135">
                <c:v>2.2995756394081912E-2</c:v>
              </c:pt>
              <c:pt idx="136">
                <c:v>2.3640899185686459E-2</c:v>
              </c:pt>
              <c:pt idx="137">
                <c:v>2.7698130519555164E-2</c:v>
              </c:pt>
              <c:pt idx="138">
                <c:v>2.335416905608434E-2</c:v>
              </c:pt>
              <c:pt idx="139">
                <c:v>1.7060442711320123E-2</c:v>
              </c:pt>
              <c:pt idx="140">
                <c:v>8.6449134075008427E-3</c:v>
              </c:pt>
              <c:pt idx="141">
                <c:v>8.4155293038192802E-3</c:v>
              </c:pt>
              <c:pt idx="142">
                <c:v>1.3691363688496549E-2</c:v>
              </c:pt>
              <c:pt idx="143">
                <c:v>1.7576556944603805E-2</c:v>
              </c:pt>
              <c:pt idx="144">
                <c:v>1.8408074320449552E-2</c:v>
              </c:pt>
              <c:pt idx="145">
                <c:v>1.2573116183048461E-2</c:v>
              </c:pt>
              <c:pt idx="146">
                <c:v>1.1067783002637999E-2</c:v>
              </c:pt>
              <c:pt idx="147">
                <c:v>7.971097602936128E-3</c:v>
              </c:pt>
              <c:pt idx="148">
                <c:v>9.3617387315059197E-3</c:v>
              </c:pt>
              <c:pt idx="149">
                <c:v>-2.1361394655350363E-3</c:v>
              </c:pt>
              <c:pt idx="150">
                <c:v>8.6019038880613685E-4</c:v>
              </c:pt>
              <c:pt idx="151">
                <c:v>-1.0035554536058644E-4</c:v>
              </c:pt>
              <c:pt idx="152">
                <c:v>3.0393393737813135E-3</c:v>
              </c:pt>
              <c:pt idx="153">
                <c:v>6.1216882670029893E-3</c:v>
              </c:pt>
              <c:pt idx="154">
                <c:v>9.8061704323890719E-3</c:v>
              </c:pt>
              <c:pt idx="155">
                <c:v>1.4780938180984249E-2</c:v>
              </c:pt>
              <c:pt idx="156">
                <c:v>1.4895630232824919E-2</c:v>
              </c:pt>
              <c:pt idx="157">
                <c:v>2.4544099093932736E-2</c:v>
              </c:pt>
              <c:pt idx="158">
                <c:v>2.9791260465649616E-2</c:v>
              </c:pt>
              <c:pt idx="159">
                <c:v>2.8185571739878457E-2</c:v>
              </c:pt>
              <c:pt idx="160">
                <c:v>2.5246587911457841E-2</c:v>
              </c:pt>
              <c:pt idx="161">
                <c:v>2.5375616469778706E-2</c:v>
              </c:pt>
              <c:pt idx="162">
                <c:v>3.1282257139580327E-2</c:v>
              </c:pt>
              <c:pt idx="163">
                <c:v>2.5676683105860798E-2</c:v>
              </c:pt>
              <c:pt idx="164">
                <c:v>2.4615781626333488E-2</c:v>
              </c:pt>
              <c:pt idx="165">
                <c:v>1.8809496501892342E-2</c:v>
              </c:pt>
              <c:pt idx="166">
                <c:v>1.9669686890698479E-2</c:v>
              </c:pt>
              <c:pt idx="167">
                <c:v>2.8042206675077397E-2</c:v>
              </c:pt>
              <c:pt idx="168">
                <c:v>2.8486638375960549E-2</c:v>
              </c:pt>
              <c:pt idx="169">
                <c:v>2.7640784493634607E-2</c:v>
              </c:pt>
              <c:pt idx="170">
                <c:v>2.5533318041059738E-2</c:v>
              </c:pt>
              <c:pt idx="171">
                <c:v>2.4558435600412931E-2</c:v>
              </c:pt>
              <c:pt idx="172">
                <c:v>3.3676453721757094E-2</c:v>
              </c:pt>
              <c:pt idx="173">
                <c:v>3.6773139121458742E-2</c:v>
              </c:pt>
              <c:pt idx="174">
                <c:v>3.9454065833237628E-2</c:v>
              </c:pt>
              <c:pt idx="175">
                <c:v>4.1088427571969177E-2</c:v>
              </c:pt>
              <c:pt idx="176">
                <c:v>4.0342929235003933E-2</c:v>
              </c:pt>
              <c:pt idx="177">
                <c:v>4.0027526092441867E-2</c:v>
              </c:pt>
              <c:pt idx="178">
                <c:v>4.2823144856061424E-2</c:v>
              </c:pt>
              <c:pt idx="179">
                <c:v>4.0543640325725328E-2</c:v>
              </c:pt>
              <c:pt idx="180">
                <c:v>4.1991627480215676E-2</c:v>
              </c:pt>
              <c:pt idx="181">
                <c:v>4.3253240050464603E-2</c:v>
              </c:pt>
              <c:pt idx="182">
                <c:v>3.8364491340750151E-2</c:v>
              </c:pt>
              <c:pt idx="183">
                <c:v>4.4873265282715957E-2</c:v>
              </c:pt>
              <c:pt idx="184">
                <c:v>5.0249455212753924E-2</c:v>
              </c:pt>
              <c:pt idx="185">
                <c:v>5.4894483312306397E-2</c:v>
              </c:pt>
              <c:pt idx="186">
                <c:v>5.4708108728065197E-2</c:v>
              </c:pt>
              <c:pt idx="187">
                <c:v>6.0098635164583136E-2</c:v>
              </c:pt>
              <c:pt idx="188">
                <c:v>6.1388920747792231E-2</c:v>
              </c:pt>
              <c:pt idx="189">
                <c:v>6.3510723706847294E-2</c:v>
              </c:pt>
              <c:pt idx="190">
                <c:v>6.3869136368849722E-2</c:v>
              </c:pt>
              <c:pt idx="191">
                <c:v>6.3840463355889332E-2</c:v>
              </c:pt>
              <c:pt idx="192">
                <c:v>6.3955155407730224E-2</c:v>
              </c:pt>
              <c:pt idx="193">
                <c:v>6.5646863172382108E-2</c:v>
              </c:pt>
              <c:pt idx="194">
                <c:v>6.9847459571051873E-2</c:v>
              </c:pt>
              <c:pt idx="195">
                <c:v>6.8327789884160994E-2</c:v>
              </c:pt>
              <c:pt idx="196">
                <c:v>6.8428145429521692E-2</c:v>
              </c:pt>
              <c:pt idx="197">
                <c:v>7.0521275375616588E-2</c:v>
              </c:pt>
              <c:pt idx="198">
                <c:v>7.588312879917436E-2</c:v>
              </c:pt>
              <c:pt idx="199">
                <c:v>7.3359903658676506E-2</c:v>
              </c:pt>
              <c:pt idx="200">
                <c:v>7.2184310127308304E-2</c:v>
              </c:pt>
              <c:pt idx="201">
                <c:v>7.3230875100355641E-2</c:v>
              </c:pt>
              <c:pt idx="202">
                <c:v>7.8721757082234056E-2</c:v>
              </c:pt>
              <c:pt idx="203">
                <c:v>7.7273769927743929E-2</c:v>
              </c:pt>
              <c:pt idx="204">
                <c:v>7.552471613717171E-2</c:v>
              </c:pt>
              <c:pt idx="205">
                <c:v>7.4306113086363146E-2</c:v>
              </c:pt>
              <c:pt idx="206">
                <c:v>7.3589287762358069E-2</c:v>
              </c:pt>
              <c:pt idx="207">
                <c:v>6.5231104484459124E-2</c:v>
              </c:pt>
              <c:pt idx="208">
                <c:v>7.4521160683564736E-2</c:v>
              </c:pt>
              <c:pt idx="209">
                <c:v>7.59261383186145E-2</c:v>
              </c:pt>
              <c:pt idx="210">
                <c:v>8.2535267805941226E-2</c:v>
              </c:pt>
              <c:pt idx="211">
                <c:v>8.2348893221699804E-2</c:v>
              </c:pt>
              <c:pt idx="212">
                <c:v>7.8191306342470401E-2</c:v>
              </c:pt>
              <c:pt idx="213">
                <c:v>7.8449363459112353E-2</c:v>
              </c:pt>
              <c:pt idx="214">
                <c:v>7.4549833696524903E-2</c:v>
              </c:pt>
              <c:pt idx="215">
                <c:v>6.6664755132469278E-2</c:v>
              </c:pt>
              <c:pt idx="216">
                <c:v>6.4055510953091144E-2</c:v>
              </c:pt>
              <c:pt idx="217">
                <c:v>7.1266773712581832E-2</c:v>
              </c:pt>
              <c:pt idx="218">
                <c:v>6.2492831746759903E-2</c:v>
              </c:pt>
              <c:pt idx="219">
                <c:v>6.0614749397866596E-2</c:v>
              </c:pt>
              <c:pt idx="220">
                <c:v>5.5424934052070052E-2</c:v>
              </c:pt>
              <c:pt idx="221">
                <c:v>5.3145429521734178E-2</c:v>
              </c:pt>
              <c:pt idx="222">
                <c:v>4.9862369537790885E-2</c:v>
              </c:pt>
              <c:pt idx="223">
                <c:v>4.5116985892877715E-2</c:v>
              </c:pt>
              <c:pt idx="224">
                <c:v>4.3181557518064073E-2</c:v>
              </c:pt>
              <c:pt idx="225">
                <c:v>4.5059639866957379E-2</c:v>
              </c:pt>
              <c:pt idx="226">
                <c:v>4.451485262071353E-2</c:v>
              </c:pt>
              <c:pt idx="227">
                <c:v>5.6084413350154794E-2</c:v>
              </c:pt>
              <c:pt idx="228">
                <c:v>5.1769124899644581E-2</c:v>
              </c:pt>
              <c:pt idx="229">
                <c:v>4.6536300034407674E-2</c:v>
              </c:pt>
              <c:pt idx="230">
                <c:v>4.6636655579768371E-2</c:v>
              </c:pt>
              <c:pt idx="231">
                <c:v>4.7654547539855541E-2</c:v>
              </c:pt>
              <c:pt idx="232">
                <c:v>4.7496845968574286E-2</c:v>
              </c:pt>
              <c:pt idx="233">
                <c:v>4.2120656038536541E-2</c:v>
              </c:pt>
              <c:pt idx="234">
                <c:v>5.8707994036013345E-2</c:v>
              </c:pt>
              <c:pt idx="235">
                <c:v>6.2105746071797308E-2</c:v>
              </c:pt>
              <c:pt idx="236">
                <c:v>6.0198990709943834E-2</c:v>
              </c:pt>
              <c:pt idx="237">
                <c:v>6.0141644684023499E-2</c:v>
              </c:pt>
              <c:pt idx="238">
                <c:v>6.0127308177543304E-2</c:v>
              </c:pt>
              <c:pt idx="239">
                <c:v>5.8349581374010917E-2</c:v>
              </c:pt>
              <c:pt idx="240">
                <c:v>4.3726344764307923E-2</c:v>
              </c:pt>
              <c:pt idx="241">
                <c:v>3.9267691248996428E-2</c:v>
              </c:pt>
              <c:pt idx="242">
                <c:v>-1.6329280880834962E-2</c:v>
              </c:pt>
              <c:pt idx="243">
                <c:v>-4.2149329051496265E-3</c:v>
              </c:pt>
              <c:pt idx="244">
                <c:v>-1.2401078105287233E-2</c:v>
              </c:pt>
              <c:pt idx="245">
                <c:v>1.6816722101158366E-2</c:v>
              </c:pt>
              <c:pt idx="246">
                <c:v>1.7891960087166092E-2</c:v>
              </c:pt>
              <c:pt idx="247">
                <c:v>2.4286041977291006E-2</c:v>
              </c:pt>
              <c:pt idx="248">
                <c:v>2.8515311388920717E-2</c:v>
              </c:pt>
              <c:pt idx="249">
                <c:v>3.0336047711893466E-2</c:v>
              </c:pt>
              <c:pt idx="250">
                <c:v>2.5676683105860798E-2</c:v>
              </c:pt>
              <c:pt idx="251">
                <c:v>2.6579883014107075E-2</c:v>
              </c:pt>
              <c:pt idx="252">
                <c:v>2.53899529762589E-2</c:v>
              </c:pt>
              <c:pt idx="253">
                <c:v>2.9203463699965626E-2</c:v>
              </c:pt>
              <c:pt idx="254">
                <c:v>3.8192453262988924E-2</c:v>
              </c:pt>
              <c:pt idx="255">
                <c:v>4.6278242917765722E-2</c:v>
              </c:pt>
              <c:pt idx="256">
                <c:v>4.5332033490079082E-2</c:v>
              </c:pt>
              <c:pt idx="257">
                <c:v>4.7281798371372918E-2</c:v>
              </c:pt>
              <c:pt idx="258">
                <c:v>4.7711893565775876E-2</c:v>
              </c:pt>
              <c:pt idx="259">
                <c:v>4.7912604656497493E-2</c:v>
              </c:pt>
              <c:pt idx="260">
                <c:v>4.1489849753412189E-2</c:v>
              </c:pt>
              <c:pt idx="261">
                <c:v>4.3009519440302846E-2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8.158729555686639E-3</c:v>
              </c:pt>
              <c:pt idx="2">
                <c:v>1.3173641319833784E-2</c:v>
              </c:pt>
              <c:pt idx="3">
                <c:v>1.4626825978762747E-2</c:v>
              </c:pt>
              <c:pt idx="4">
                <c:v>1.3069163991413779E-2</c:v>
              </c:pt>
              <c:pt idx="5">
                <c:v>1.0124802917766962E-2</c:v>
              </c:pt>
              <c:pt idx="6">
                <c:v>1.7837129342932689E-2</c:v>
              </c:pt>
              <c:pt idx="7">
                <c:v>2.4561670117584589E-2</c:v>
              </c:pt>
              <c:pt idx="8">
                <c:v>2.6689208441768253E-2</c:v>
              </c:pt>
              <c:pt idx="9">
                <c:v>3.0193947913303099E-2</c:v>
              </c:pt>
              <c:pt idx="10">
                <c:v>4.3405580988925552E-2</c:v>
              </c:pt>
              <c:pt idx="11">
                <c:v>4.4573827479436945E-2</c:v>
              </c:pt>
              <c:pt idx="12">
                <c:v>4.6587390536253714E-2</c:v>
              </c:pt>
              <c:pt idx="13">
                <c:v>3.8485648614250856E-2</c:v>
              </c:pt>
              <c:pt idx="14">
                <c:v>4.0299754953175171E-2</c:v>
              </c:pt>
              <c:pt idx="15">
                <c:v>3.6576562885853869E-2</c:v>
              </c:pt>
              <c:pt idx="16">
                <c:v>2.8607792109112351E-2</c:v>
              </c:pt>
              <c:pt idx="17">
                <c:v>3.5579279296392707E-2</c:v>
              </c:pt>
              <c:pt idx="18">
                <c:v>3.3385255399578373E-2</c:v>
              </c:pt>
              <c:pt idx="19">
                <c:v>1.8283532473453157E-2</c:v>
              </c:pt>
              <c:pt idx="20">
                <c:v>4.9579241304638089E-3</c:v>
              </c:pt>
              <c:pt idx="21">
                <c:v>-3.704196189426745E-3</c:v>
              </c:pt>
              <c:pt idx="22">
                <c:v>1.5624109568223687E-2</c:v>
              </c:pt>
              <c:pt idx="23">
                <c:v>-8.5481450525226599E-4</c:v>
              </c:pt>
              <c:pt idx="24">
                <c:v>9.4314533746178153E-3</c:v>
              </c:pt>
              <c:pt idx="25">
                <c:v>1.937579545238699E-2</c:v>
              </c:pt>
              <c:pt idx="26">
                <c:v>1.9261820185020095E-2</c:v>
              </c:pt>
              <c:pt idx="27">
                <c:v>1.659289934084307E-2</c:v>
              </c:pt>
              <c:pt idx="28">
                <c:v>1.2195353608267068E-2</c:v>
              </c:pt>
              <c:pt idx="29">
                <c:v>1.4902266208232762E-2</c:v>
              </c:pt>
              <c:pt idx="30">
                <c:v>2.1541325532359545E-2</c:v>
              </c:pt>
              <c:pt idx="31">
                <c:v>2.2823547290238277E-2</c:v>
              </c:pt>
              <c:pt idx="32">
                <c:v>2.0268601713428369E-2</c:v>
              </c:pt>
              <c:pt idx="33">
                <c:v>2.7496533252284294E-2</c:v>
              </c:pt>
              <c:pt idx="34">
                <c:v>4.0280759075280725E-2</c:v>
              </c:pt>
              <c:pt idx="35">
                <c:v>4.074615808369586E-2</c:v>
              </c:pt>
              <c:pt idx="36">
                <c:v>3.2359477993275654E-2</c:v>
              </c:pt>
              <c:pt idx="37">
                <c:v>2.9880515928043749E-2</c:v>
              </c:pt>
              <c:pt idx="38">
                <c:v>3.0830309822768465E-2</c:v>
              </c:pt>
              <c:pt idx="39">
                <c:v>3.1666128450126507E-2</c:v>
              </c:pt>
              <c:pt idx="40">
                <c:v>2.7553520885967631E-2</c:v>
              </c:pt>
              <c:pt idx="41">
                <c:v>3.1713618144862732E-2</c:v>
              </c:pt>
              <c:pt idx="42">
                <c:v>3.2786885245901898E-2</c:v>
              </c:pt>
              <c:pt idx="43">
                <c:v>2.5568451645992862E-2</c:v>
              </c:pt>
              <c:pt idx="44">
                <c:v>3.753585471952614E-2</c:v>
              </c:pt>
              <c:pt idx="45">
                <c:v>4.8743422677279158E-2</c:v>
              </c:pt>
              <c:pt idx="46">
                <c:v>4.9408278403586525E-2</c:v>
              </c:pt>
              <c:pt idx="47">
                <c:v>5.1706779628820643E-2</c:v>
              </c:pt>
              <c:pt idx="48">
                <c:v>5.5885872765609967E-2</c:v>
              </c:pt>
              <c:pt idx="49">
                <c:v>5.5429971696142166E-2</c:v>
              </c:pt>
              <c:pt idx="50">
                <c:v>6.8385160420188829E-2</c:v>
              </c:pt>
              <c:pt idx="51">
                <c:v>6.7150428357046543E-2</c:v>
              </c:pt>
              <c:pt idx="52">
                <c:v>6.4025606443401939E-2</c:v>
              </c:pt>
              <c:pt idx="53">
                <c:v>6.1280702087647132E-2</c:v>
              </c:pt>
              <c:pt idx="54">
                <c:v>5.5657922230875956E-2</c:v>
              </c:pt>
              <c:pt idx="55">
                <c:v>5.0424557870942133E-2</c:v>
              </c:pt>
              <c:pt idx="56">
                <c:v>3.4904925631138006E-2</c:v>
              </c:pt>
              <c:pt idx="57">
                <c:v>3.0982276845924472E-2</c:v>
              </c:pt>
              <c:pt idx="58">
                <c:v>3.2387971810117433E-2</c:v>
              </c:pt>
              <c:pt idx="59">
                <c:v>2.8094903405960991E-2</c:v>
              </c:pt>
              <c:pt idx="60">
                <c:v>2.0059647056588803E-2</c:v>
              </c:pt>
              <c:pt idx="61">
                <c:v>1.8444997435556498E-2</c:v>
              </c:pt>
              <c:pt idx="62">
                <c:v>2.3184468970233629E-2</c:v>
              </c:pt>
              <c:pt idx="63">
                <c:v>1.7799137587143576E-2</c:v>
              </c:pt>
              <c:pt idx="64">
                <c:v>3.0307923180669771E-2</c:v>
              </c:pt>
              <c:pt idx="65">
                <c:v>3.3185798681686141E-2</c:v>
              </c:pt>
              <c:pt idx="66">
                <c:v>7.9497748988470729E-3</c:v>
              </c:pt>
              <c:pt idx="67">
                <c:v>-3.4553501890089766E-2</c:v>
              </c:pt>
              <c:pt idx="68">
                <c:v>-2.0895465683946624E-2</c:v>
              </c:pt>
              <c:pt idx="69">
                <c:v>-2.4314723704955687E-3</c:v>
              </c:pt>
              <c:pt idx="70">
                <c:v>-6.2211500104476514E-3</c:v>
              </c:pt>
              <c:pt idx="71">
                <c:v>1.0039321467241846E-2</c:v>
              </c:pt>
              <c:pt idx="72">
                <c:v>1.5434150789278789E-2</c:v>
              </c:pt>
              <c:pt idx="73">
                <c:v>1.7238759189255992E-2</c:v>
              </c:pt>
              <c:pt idx="74">
                <c:v>2.251961324392604E-2</c:v>
              </c:pt>
              <c:pt idx="75">
                <c:v>2.1978230723932901E-2</c:v>
              </c:pt>
              <c:pt idx="76">
                <c:v>3.8742092965826647E-2</c:v>
              </c:pt>
              <c:pt idx="77">
                <c:v>4.8126056645708015E-2</c:v>
              </c:pt>
              <c:pt idx="78">
                <c:v>4.8999867028854949E-2</c:v>
              </c:pt>
              <c:pt idx="79">
                <c:v>4.5618600763634554E-2</c:v>
              </c:pt>
              <c:pt idx="80">
                <c:v>4.5704082214159669E-2</c:v>
              </c:pt>
              <c:pt idx="81">
                <c:v>4.5419144045742321E-2</c:v>
              </c:pt>
              <c:pt idx="82">
                <c:v>4.8838402066751607E-2</c:v>
              </c:pt>
              <c:pt idx="83">
                <c:v>4.4554831601542499E-2</c:v>
              </c:pt>
              <c:pt idx="84">
                <c:v>4.2132857169994153E-2</c:v>
              </c:pt>
              <c:pt idx="85">
                <c:v>3.9986322967916044E-2</c:v>
              </c:pt>
              <c:pt idx="86">
                <c:v>4.4697300685751395E-2</c:v>
              </c:pt>
              <c:pt idx="87">
                <c:v>4.1297038542636333E-2</c:v>
              </c:pt>
              <c:pt idx="88">
                <c:v>3.5436810212184033E-2</c:v>
              </c:pt>
              <c:pt idx="89">
                <c:v>1.9689227437646117E-2</c:v>
              </c:pt>
              <c:pt idx="90">
                <c:v>2.2063712174458239E-2</c:v>
              </c:pt>
              <c:pt idx="91">
                <c:v>2.0923959500788625E-2</c:v>
              </c:pt>
              <c:pt idx="92">
                <c:v>1.0048819406188958E-2</c:v>
              </c:pt>
              <c:pt idx="93">
                <c:v>9.5169348251431529E-3</c:v>
              </c:pt>
              <c:pt idx="94">
                <c:v>5.5372984062460606E-3</c:v>
              </c:pt>
              <c:pt idx="95">
                <c:v>2.1617309043937549E-2</c:v>
              </c:pt>
              <c:pt idx="96">
                <c:v>2.7961932260699429E-2</c:v>
              </c:pt>
              <c:pt idx="97">
                <c:v>3.1495165549075832E-2</c:v>
              </c:pt>
              <c:pt idx="98">
                <c:v>3.5759740136390494E-2</c:v>
              </c:pt>
              <c:pt idx="99">
                <c:v>3.3138308986949916E-2</c:v>
              </c:pt>
              <c:pt idx="100">
                <c:v>4.4915753281538073E-2</c:v>
              </c:pt>
              <c:pt idx="101">
                <c:v>5.0889956879357268E-2</c:v>
              </c:pt>
              <c:pt idx="102">
                <c:v>5.4898087115096139E-2</c:v>
              </c:pt>
              <c:pt idx="103">
                <c:v>7.5204680584313177E-2</c:v>
              </c:pt>
              <c:pt idx="104">
                <c:v>7.972569952320363E-2</c:v>
              </c:pt>
              <c:pt idx="105">
                <c:v>0.10497122124499003</c:v>
              </c:pt>
              <c:pt idx="106">
                <c:v>0.11555192523222479</c:v>
              </c:pt>
              <c:pt idx="107">
                <c:v>0.11206618163858439</c:v>
              </c:pt>
              <c:pt idx="108">
                <c:v>0.11371882301540559</c:v>
              </c:pt>
              <c:pt idx="109">
                <c:v>0.12832665311627389</c:v>
              </c:pt>
              <c:pt idx="110">
                <c:v>0.11412723439013739</c:v>
              </c:pt>
              <c:pt idx="111">
                <c:v>0.12012993180479836</c:v>
              </c:pt>
              <c:pt idx="112">
                <c:v>0.1243470166973768</c:v>
              </c:pt>
              <c:pt idx="113">
                <c:v>9.818019489770724E-2</c:v>
              </c:pt>
              <c:pt idx="114">
                <c:v>9.061983549569752E-2</c:v>
              </c:pt>
              <c:pt idx="115">
                <c:v>9.8873544440856387E-2</c:v>
              </c:pt>
              <c:pt idx="116">
                <c:v>0.10134300856714096</c:v>
              </c:pt>
              <c:pt idx="117">
                <c:v>0.10181790551450343</c:v>
              </c:pt>
              <c:pt idx="118">
                <c:v>9.2006534581995814E-2</c:v>
              </c:pt>
              <c:pt idx="119">
                <c:v>8.6602207321011315E-2</c:v>
              </c:pt>
              <c:pt idx="120">
                <c:v>7.8139543719013105E-2</c:v>
              </c:pt>
              <c:pt idx="121">
                <c:v>9.712592367456252E-2</c:v>
              </c:pt>
              <c:pt idx="122">
                <c:v>9.0762304579906417E-2</c:v>
              </c:pt>
              <c:pt idx="123">
                <c:v>8.4845088615770559E-2</c:v>
              </c:pt>
              <c:pt idx="124">
                <c:v>8.4484166935774985E-2</c:v>
              </c:pt>
              <c:pt idx="125">
                <c:v>7.7560169443230853E-2</c:v>
              </c:pt>
              <c:pt idx="126">
                <c:v>7.7902095245331981E-2</c:v>
              </c:pt>
              <c:pt idx="127">
                <c:v>8.0808464563189908E-2</c:v>
              </c:pt>
              <c:pt idx="128">
                <c:v>7.9412267537944503E-2</c:v>
              </c:pt>
              <c:pt idx="129">
                <c:v>6.9952320346484909E-2</c:v>
              </c:pt>
              <c:pt idx="130">
                <c:v>6.3313261022358125E-2</c:v>
              </c:pt>
              <c:pt idx="131">
                <c:v>6.5934692171798703E-2</c:v>
              </c:pt>
              <c:pt idx="132">
                <c:v>7.309613813802418E-2</c:v>
              </c:pt>
              <c:pt idx="133">
                <c:v>8.1919723420017965E-2</c:v>
              </c:pt>
              <c:pt idx="134">
                <c:v>7.5043215622210058E-2</c:v>
              </c:pt>
              <c:pt idx="135">
                <c:v>8.3277928689474479E-2</c:v>
              </c:pt>
              <c:pt idx="136">
                <c:v>7.8633436544270019E-2</c:v>
              </c:pt>
              <c:pt idx="137">
                <c:v>6.9363448131755545E-2</c:v>
              </c:pt>
              <c:pt idx="138">
                <c:v>4.7803126721501554E-2</c:v>
              </c:pt>
              <c:pt idx="139">
                <c:v>3.8789582660562871E-2</c:v>
              </c:pt>
              <c:pt idx="140">
                <c:v>2.9965997378569087E-2</c:v>
              </c:pt>
              <c:pt idx="141">
                <c:v>3.0526375776456671E-2</c:v>
              </c:pt>
              <c:pt idx="142">
                <c:v>3.5009402959557789E-2</c:v>
              </c:pt>
              <c:pt idx="143">
                <c:v>3.9967327090021598E-2</c:v>
              </c:pt>
              <c:pt idx="144">
                <c:v>3.8932051744771323E-2</c:v>
              </c:pt>
              <c:pt idx="145">
                <c:v>3.0991774784871806E-2</c:v>
              </c:pt>
              <c:pt idx="146">
                <c:v>3.2682407917481893E-2</c:v>
              </c:pt>
              <c:pt idx="147">
                <c:v>3.7364891818475465E-2</c:v>
              </c:pt>
              <c:pt idx="148">
                <c:v>3.2359477993275654E-2</c:v>
              </c:pt>
              <c:pt idx="149">
                <c:v>3.2976844024846574E-2</c:v>
              </c:pt>
              <c:pt idx="150">
                <c:v>2.5444978439678856E-2</c:v>
              </c:pt>
              <c:pt idx="151">
                <c:v>2.4419201033375693E-2</c:v>
              </c:pt>
              <c:pt idx="152">
                <c:v>3.1846589290124294E-2</c:v>
              </c:pt>
              <c:pt idx="153">
                <c:v>4.2417795338411723E-2</c:v>
              </c:pt>
              <c:pt idx="154">
                <c:v>4.5238683205744534E-2</c:v>
              </c:pt>
              <c:pt idx="155">
                <c:v>4.6948312216249066E-2</c:v>
              </c:pt>
              <c:pt idx="156">
                <c:v>4.9598237182531424E-2</c:v>
              </c:pt>
              <c:pt idx="157">
                <c:v>5.8108390479266081E-2</c:v>
              </c:pt>
              <c:pt idx="158">
                <c:v>5.5895370704557301E-2</c:v>
              </c:pt>
              <c:pt idx="159">
                <c:v>5.2780046729859809E-2</c:v>
              </c:pt>
              <c:pt idx="160">
                <c:v>5.7063617195068916E-2</c:v>
              </c:pt>
              <c:pt idx="161">
                <c:v>5.1431339399350406E-2</c:v>
              </c:pt>
              <c:pt idx="162">
                <c:v>4.7822122599396E-2</c:v>
              </c:pt>
              <c:pt idx="163">
                <c:v>3.8314685713200403E-2</c:v>
              </c:pt>
              <c:pt idx="164">
                <c:v>4.0318750831069616E-2</c:v>
              </c:pt>
              <c:pt idx="165">
                <c:v>2.744904355754807E-2</c:v>
              </c:pt>
              <c:pt idx="166">
                <c:v>1.8416503618714941E-2</c:v>
              </c:pt>
              <c:pt idx="167">
                <c:v>2.7629504397545857E-2</c:v>
              </c:pt>
              <c:pt idx="168">
                <c:v>3.0516877837509337E-2</c:v>
              </c:pt>
              <c:pt idx="169">
                <c:v>3.1343198525919824E-2</c:v>
              </c:pt>
              <c:pt idx="170">
                <c:v>3.0231939669091989E-2</c:v>
              </c:pt>
              <c:pt idx="171">
                <c:v>2.8503314780692568E-2</c:v>
              </c:pt>
              <c:pt idx="172">
                <c:v>2.4257736071272795E-2</c:v>
              </c:pt>
              <c:pt idx="173">
                <c:v>2.1484337898676209E-2</c:v>
              </c:pt>
              <c:pt idx="174">
                <c:v>2.2472123549189815E-2</c:v>
              </c:pt>
              <c:pt idx="175">
                <c:v>1.722926125030888E-2</c:v>
              </c:pt>
              <c:pt idx="176">
                <c:v>1.9328305757650766E-2</c:v>
              </c:pt>
              <c:pt idx="177">
                <c:v>2.472313507968793E-2</c:v>
              </c:pt>
              <c:pt idx="178">
                <c:v>2.5843891875463099E-2</c:v>
              </c:pt>
              <c:pt idx="179">
                <c:v>1.7029804532416426E-2</c:v>
              </c:pt>
              <c:pt idx="180">
                <c:v>1.2926694907205327E-2</c:v>
              </c:pt>
              <c:pt idx="181">
                <c:v>4.027126113633317E-3</c:v>
              </c:pt>
              <c:pt idx="182">
                <c:v>-1.3059666052466667E-2</c:v>
              </c:pt>
              <c:pt idx="183">
                <c:v>1.8046083999778695E-4</c:v>
              </c:pt>
              <c:pt idx="184">
                <c:v>2.7923940504910316E-3</c:v>
              </c:pt>
              <c:pt idx="185">
                <c:v>1.3116653686150226E-2</c:v>
              </c:pt>
              <c:pt idx="186">
                <c:v>1.6393442622950838E-2</c:v>
              </c:pt>
              <c:pt idx="187">
                <c:v>2.6252303250194897E-2</c:v>
              </c:pt>
              <c:pt idx="188">
                <c:v>2.6831677525976927E-2</c:v>
              </c:pt>
              <c:pt idx="189">
                <c:v>2.7999924016488542E-2</c:v>
              </c:pt>
              <c:pt idx="190">
                <c:v>2.7050130121763605E-2</c:v>
              </c:pt>
              <c:pt idx="191">
                <c:v>3.5294341127975359E-2</c:v>
              </c:pt>
              <c:pt idx="192">
                <c:v>3.2938852269057683E-2</c:v>
              </c:pt>
              <c:pt idx="193">
                <c:v>3.4449024561670427E-2</c:v>
              </c:pt>
              <c:pt idx="194">
                <c:v>3.7469369146895248E-2</c:v>
              </c:pt>
              <c:pt idx="195">
                <c:v>4.0736660144748749E-2</c:v>
              </c:pt>
              <c:pt idx="196">
                <c:v>3.8476150675303522E-2</c:v>
              </c:pt>
              <c:pt idx="197">
                <c:v>1.9812700643960346E-2</c:v>
              </c:pt>
              <c:pt idx="198">
                <c:v>3.8058241361624612E-2</c:v>
              </c:pt>
              <c:pt idx="199">
                <c:v>4.077465190053764E-2</c:v>
              </c:pt>
              <c:pt idx="200">
                <c:v>4.6910320460460175E-2</c:v>
              </c:pt>
              <c:pt idx="201">
                <c:v>5.2827536424596033E-2</c:v>
              </c:pt>
              <c:pt idx="202">
                <c:v>5.2808540546701588E-2</c:v>
              </c:pt>
              <c:pt idx="203">
                <c:v>4.9170829929905402E-2</c:v>
              </c:pt>
              <c:pt idx="204">
                <c:v>5.5230514978249712E-2</c:v>
              </c:pt>
              <c:pt idx="205">
                <c:v>5.7358053302433376E-2</c:v>
              </c:pt>
              <c:pt idx="206">
                <c:v>6.8736584161237069E-2</c:v>
              </c:pt>
              <c:pt idx="207">
                <c:v>7.3846475314856663E-2</c:v>
              </c:pt>
              <c:pt idx="208">
                <c:v>8.17392625800204E-2</c:v>
              </c:pt>
              <c:pt idx="209">
                <c:v>7.97921850958343E-2</c:v>
              </c:pt>
              <c:pt idx="210">
                <c:v>7.559409608115053E-2</c:v>
              </c:pt>
              <c:pt idx="211">
                <c:v>8.9698535417814362E-2</c:v>
              </c:pt>
              <c:pt idx="212">
                <c:v>7.8718917994795135E-2</c:v>
              </c:pt>
              <c:pt idx="213">
                <c:v>6.6029671561271375E-2</c:v>
              </c:pt>
              <c:pt idx="214">
                <c:v>7.8405486009536007E-2</c:v>
              </c:pt>
              <c:pt idx="215">
                <c:v>6.7596831487567233E-2</c:v>
              </c:pt>
              <c:pt idx="216">
                <c:v>4.2161350986835933E-2</c:v>
              </c:pt>
              <c:pt idx="217">
                <c:v>4.2275326254202827E-2</c:v>
              </c:pt>
              <c:pt idx="218">
                <c:v>3.8124726934255282E-2</c:v>
              </c:pt>
              <c:pt idx="219">
                <c:v>5.9542579260300599E-2</c:v>
              </c:pt>
              <c:pt idx="220">
                <c:v>7.4463841346428028E-2</c:v>
              </c:pt>
              <c:pt idx="221">
                <c:v>7.1889899891723452E-2</c:v>
              </c:pt>
              <c:pt idx="222">
                <c:v>5.7177592462435589E-2</c:v>
              </c:pt>
              <c:pt idx="223">
                <c:v>5.3473396273008955E-2</c:v>
              </c:pt>
              <c:pt idx="224">
                <c:v>5.5344490245616829E-2</c:v>
              </c:pt>
              <c:pt idx="225">
                <c:v>5.0538533138309027E-2</c:v>
              </c:pt>
              <c:pt idx="226">
                <c:v>6.3398742472883463E-2</c:v>
              </c:pt>
              <c:pt idx="227">
                <c:v>7.4634804247478481E-2</c:v>
              </c:pt>
              <c:pt idx="228">
                <c:v>8.7675474422050481E-2</c:v>
              </c:pt>
              <c:pt idx="229">
                <c:v>8.5889861899967723E-2</c:v>
              </c:pt>
              <c:pt idx="230">
                <c:v>8.3420397773683375E-2</c:v>
              </c:pt>
              <c:pt idx="231">
                <c:v>7.4577816613794923E-2</c:v>
              </c:pt>
              <c:pt idx="232">
                <c:v>7.8975362346370925E-2</c:v>
              </c:pt>
              <c:pt idx="233">
                <c:v>7.2706722641187049E-2</c:v>
              </c:pt>
              <c:pt idx="234">
                <c:v>7.4729783636950931E-2</c:v>
              </c:pt>
              <c:pt idx="235">
                <c:v>7.3779989742225993E-2</c:v>
              </c:pt>
              <c:pt idx="236">
                <c:v>6.4453013696028183E-2</c:v>
              </c:pt>
              <c:pt idx="237">
                <c:v>4.6102995649944134E-2</c:v>
              </c:pt>
              <c:pt idx="238">
                <c:v>5.4898087115096139E-2</c:v>
              </c:pt>
              <c:pt idx="239">
                <c:v>5.5866876887715522E-2</c:v>
              </c:pt>
              <c:pt idx="240">
                <c:v>4.7413711224664423E-2</c:v>
              </c:pt>
              <c:pt idx="241">
                <c:v>3.2986341963793908E-2</c:v>
              </c:pt>
              <c:pt idx="242">
                <c:v>-4.8790912372015161E-2</c:v>
              </c:pt>
              <c:pt idx="243">
                <c:v>-4.7736641148870551E-2</c:v>
              </c:pt>
              <c:pt idx="244">
                <c:v>-5.6427255285602884E-2</c:v>
              </c:pt>
              <c:pt idx="245">
                <c:v>-2.2795053473396276E-2</c:v>
              </c:pt>
              <c:pt idx="246">
                <c:v>-7.2754212335921498E-3</c:v>
              </c:pt>
              <c:pt idx="247">
                <c:v>6.9904830651750238E-3</c:v>
              </c:pt>
              <c:pt idx="248">
                <c:v>1.65264137682124E-2</c:v>
              </c:pt>
              <c:pt idx="249">
                <c:v>5.9267139030829696E-3</c:v>
              </c:pt>
              <c:pt idx="250">
                <c:v>1.3496571244040023E-2</c:v>
              </c:pt>
              <c:pt idx="251">
                <c:v>1.4940257964021875E-2</c:v>
              </c:pt>
              <c:pt idx="252">
                <c:v>1.8131565450297371E-2</c:v>
              </c:pt>
              <c:pt idx="253">
                <c:v>1.9879186216591016E-2</c:v>
              </c:pt>
              <c:pt idx="254">
                <c:v>4.1021598313166097E-2</c:v>
              </c:pt>
              <c:pt idx="255">
                <c:v>3.8105731056360836E-2</c:v>
              </c:pt>
              <c:pt idx="256">
                <c:v>4.2018881902627037E-2</c:v>
              </c:pt>
              <c:pt idx="257">
                <c:v>4.7214254506771969E-2</c:v>
              </c:pt>
              <c:pt idx="258">
                <c:v>5.0462549626731024E-2</c:v>
              </c:pt>
              <c:pt idx="259">
                <c:v>5.6968637805596245E-2</c:v>
              </c:pt>
              <c:pt idx="260">
                <c:v>5.6142317117185758E-2</c:v>
              </c:pt>
              <c:pt idx="261">
                <c:v>7.6372927074824792E-2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45414</c:v>
              </c:pt>
              <c:pt idx="1">
                <c:v>45415</c:v>
              </c:pt>
              <c:pt idx="2">
                <c:v>45418</c:v>
              </c:pt>
              <c:pt idx="3">
                <c:v>45419</c:v>
              </c:pt>
              <c:pt idx="4">
                <c:v>45420</c:v>
              </c:pt>
              <c:pt idx="5">
                <c:v>45421</c:v>
              </c:pt>
              <c:pt idx="6">
                <c:v>45422</c:v>
              </c:pt>
              <c:pt idx="7">
                <c:v>45425</c:v>
              </c:pt>
              <c:pt idx="8">
                <c:v>45426</c:v>
              </c:pt>
              <c:pt idx="9">
                <c:v>45427</c:v>
              </c:pt>
              <c:pt idx="10">
                <c:v>45428</c:v>
              </c:pt>
              <c:pt idx="11">
                <c:v>45429</c:v>
              </c:pt>
              <c:pt idx="12">
                <c:v>45432</c:v>
              </c:pt>
              <c:pt idx="13">
                <c:v>45433</c:v>
              </c:pt>
              <c:pt idx="14">
                <c:v>45434</c:v>
              </c:pt>
              <c:pt idx="15">
                <c:v>45435</c:v>
              </c:pt>
              <c:pt idx="16">
                <c:v>45436</c:v>
              </c:pt>
              <c:pt idx="17">
                <c:v>45439</c:v>
              </c:pt>
              <c:pt idx="18">
                <c:v>45440</c:v>
              </c:pt>
              <c:pt idx="19">
                <c:v>45441</c:v>
              </c:pt>
              <c:pt idx="20">
                <c:v>45442</c:v>
              </c:pt>
              <c:pt idx="21">
                <c:v>45443</c:v>
              </c:pt>
              <c:pt idx="22">
                <c:v>45446</c:v>
              </c:pt>
              <c:pt idx="23">
                <c:v>45447</c:v>
              </c:pt>
              <c:pt idx="24">
                <c:v>45448</c:v>
              </c:pt>
              <c:pt idx="25">
                <c:v>45449</c:v>
              </c:pt>
              <c:pt idx="26">
                <c:v>45450</c:v>
              </c:pt>
              <c:pt idx="27">
                <c:v>45453</c:v>
              </c:pt>
              <c:pt idx="28">
                <c:v>45454</c:v>
              </c:pt>
              <c:pt idx="29">
                <c:v>45455</c:v>
              </c:pt>
              <c:pt idx="30">
                <c:v>45456</c:v>
              </c:pt>
              <c:pt idx="31">
                <c:v>45457</c:v>
              </c:pt>
              <c:pt idx="32">
                <c:v>45460</c:v>
              </c:pt>
              <c:pt idx="33">
                <c:v>45461</c:v>
              </c:pt>
              <c:pt idx="34">
                <c:v>45462</c:v>
              </c:pt>
              <c:pt idx="35">
                <c:v>45463</c:v>
              </c:pt>
              <c:pt idx="36">
                <c:v>45464</c:v>
              </c:pt>
              <c:pt idx="37">
                <c:v>45467</c:v>
              </c:pt>
              <c:pt idx="38">
                <c:v>45468</c:v>
              </c:pt>
              <c:pt idx="39">
                <c:v>45469</c:v>
              </c:pt>
              <c:pt idx="40">
                <c:v>45470</c:v>
              </c:pt>
              <c:pt idx="41">
                <c:v>45471</c:v>
              </c:pt>
              <c:pt idx="42">
                <c:v>45474</c:v>
              </c:pt>
              <c:pt idx="43">
                <c:v>45475</c:v>
              </c:pt>
              <c:pt idx="44">
                <c:v>45476</c:v>
              </c:pt>
              <c:pt idx="45">
                <c:v>45477</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45537</c:v>
              </c:pt>
              <c:pt idx="88">
                <c:v>45538</c:v>
              </c:pt>
              <c:pt idx="89">
                <c:v>45539</c:v>
              </c:pt>
              <c:pt idx="90">
                <c:v>45540</c:v>
              </c:pt>
              <c:pt idx="91">
                <c:v>45541</c:v>
              </c:pt>
              <c:pt idx="92">
                <c:v>45544</c:v>
              </c:pt>
              <c:pt idx="93">
                <c:v>45545</c:v>
              </c:pt>
              <c:pt idx="94">
                <c:v>45546</c:v>
              </c:pt>
              <c:pt idx="95">
                <c:v>45547</c:v>
              </c:pt>
              <c:pt idx="96">
                <c:v>45548</c:v>
              </c:pt>
              <c:pt idx="97">
                <c:v>45551</c:v>
              </c:pt>
              <c:pt idx="98">
                <c:v>45552</c:v>
              </c:pt>
              <c:pt idx="99">
                <c:v>45553</c:v>
              </c:pt>
              <c:pt idx="100">
                <c:v>45554</c:v>
              </c:pt>
              <c:pt idx="101">
                <c:v>45555</c:v>
              </c:pt>
              <c:pt idx="102">
                <c:v>45558</c:v>
              </c:pt>
              <c:pt idx="103">
                <c:v>45559</c:v>
              </c:pt>
              <c:pt idx="104">
                <c:v>45560</c:v>
              </c:pt>
              <c:pt idx="105">
                <c:v>45561</c:v>
              </c:pt>
              <c:pt idx="106">
                <c:v>45562</c:v>
              </c:pt>
              <c:pt idx="107">
                <c:v>45565</c:v>
              </c:pt>
              <c:pt idx="108">
                <c:v>45566</c:v>
              </c:pt>
              <c:pt idx="109">
                <c:v>45567</c:v>
              </c:pt>
              <c:pt idx="110">
                <c:v>45568</c:v>
              </c:pt>
              <c:pt idx="111">
                <c:v>45569</c:v>
              </c:pt>
              <c:pt idx="112">
                <c:v>45572</c:v>
              </c:pt>
              <c:pt idx="113">
                <c:v>45573</c:v>
              </c:pt>
              <c:pt idx="114">
                <c:v>45574</c:v>
              </c:pt>
              <c:pt idx="115">
                <c:v>45575</c:v>
              </c:pt>
              <c:pt idx="116">
                <c:v>45576</c:v>
              </c:pt>
              <c:pt idx="117">
                <c:v>45579</c:v>
              </c:pt>
              <c:pt idx="118">
                <c:v>45580</c:v>
              </c:pt>
              <c:pt idx="119">
                <c:v>45581</c:v>
              </c:pt>
              <c:pt idx="120">
                <c:v>45582</c:v>
              </c:pt>
              <c:pt idx="121">
                <c:v>45583</c:v>
              </c:pt>
              <c:pt idx="122">
                <c:v>45586</c:v>
              </c:pt>
              <c:pt idx="123">
                <c:v>45587</c:v>
              </c:pt>
              <c:pt idx="124">
                <c:v>45588</c:v>
              </c:pt>
              <c:pt idx="125">
                <c:v>45589</c:v>
              </c:pt>
              <c:pt idx="126">
                <c:v>45590</c:v>
              </c:pt>
              <c:pt idx="127">
                <c:v>45593</c:v>
              </c:pt>
              <c:pt idx="128">
                <c:v>45594</c:v>
              </c:pt>
              <c:pt idx="129">
                <c:v>45595</c:v>
              </c:pt>
              <c:pt idx="130">
                <c:v>45596</c:v>
              </c:pt>
              <c:pt idx="131">
                <c:v>45597</c:v>
              </c:pt>
              <c:pt idx="132">
                <c:v>45600</c:v>
              </c:pt>
              <c:pt idx="133">
                <c:v>45601</c:v>
              </c:pt>
              <c:pt idx="134">
                <c:v>45602</c:v>
              </c:pt>
              <c:pt idx="135">
                <c:v>45603</c:v>
              </c:pt>
              <c:pt idx="136">
                <c:v>45604</c:v>
              </c:pt>
              <c:pt idx="137">
                <c:v>45607</c:v>
              </c:pt>
              <c:pt idx="138">
                <c:v>45608</c:v>
              </c:pt>
              <c:pt idx="139">
                <c:v>45609</c:v>
              </c:pt>
              <c:pt idx="140">
                <c:v>45610</c:v>
              </c:pt>
              <c:pt idx="141">
                <c:v>45611</c:v>
              </c:pt>
              <c:pt idx="142">
                <c:v>45614</c:v>
              </c:pt>
              <c:pt idx="143">
                <c:v>45615</c:v>
              </c:pt>
              <c:pt idx="144">
                <c:v>45616</c:v>
              </c:pt>
              <c:pt idx="145">
                <c:v>45617</c:v>
              </c:pt>
              <c:pt idx="146">
                <c:v>45618</c:v>
              </c:pt>
              <c:pt idx="147">
                <c:v>45621</c:v>
              </c:pt>
              <c:pt idx="148">
                <c:v>45622</c:v>
              </c:pt>
              <c:pt idx="149">
                <c:v>45623</c:v>
              </c:pt>
              <c:pt idx="150">
                <c:v>45624</c:v>
              </c:pt>
              <c:pt idx="151">
                <c:v>45625</c:v>
              </c:pt>
              <c:pt idx="152">
                <c:v>45628</c:v>
              </c:pt>
              <c:pt idx="153">
                <c:v>45629</c:v>
              </c:pt>
              <c:pt idx="154">
                <c:v>45630</c:v>
              </c:pt>
              <c:pt idx="155">
                <c:v>45631</c:v>
              </c:pt>
              <c:pt idx="156">
                <c:v>45632</c:v>
              </c:pt>
              <c:pt idx="157">
                <c:v>45635</c:v>
              </c:pt>
              <c:pt idx="158">
                <c:v>45636</c:v>
              </c:pt>
              <c:pt idx="159">
                <c:v>45637</c:v>
              </c:pt>
              <c:pt idx="160">
                <c:v>45638</c:v>
              </c:pt>
              <c:pt idx="161">
                <c:v>45639</c:v>
              </c:pt>
              <c:pt idx="162">
                <c:v>45642</c:v>
              </c:pt>
              <c:pt idx="163">
                <c:v>45643</c:v>
              </c:pt>
              <c:pt idx="164">
                <c:v>45644</c:v>
              </c:pt>
              <c:pt idx="165">
                <c:v>45645</c:v>
              </c:pt>
              <c:pt idx="166">
                <c:v>45646</c:v>
              </c:pt>
              <c:pt idx="167">
                <c:v>45649</c:v>
              </c:pt>
              <c:pt idx="168">
                <c:v>45650</c:v>
              </c:pt>
              <c:pt idx="169">
                <c:v>45651</c:v>
              </c:pt>
              <c:pt idx="170">
                <c:v>45652</c:v>
              </c:pt>
              <c:pt idx="171">
                <c:v>45653</c:v>
              </c:pt>
              <c:pt idx="172">
                <c:v>45656</c:v>
              </c:pt>
              <c:pt idx="173">
                <c:v>45657</c:v>
              </c:pt>
              <c:pt idx="174">
                <c:v>45658</c:v>
              </c:pt>
              <c:pt idx="175">
                <c:v>45659</c:v>
              </c:pt>
              <c:pt idx="176">
                <c:v>45660</c:v>
              </c:pt>
              <c:pt idx="177">
                <c:v>45663</c:v>
              </c:pt>
              <c:pt idx="178">
                <c:v>45664</c:v>
              </c:pt>
              <c:pt idx="179">
                <c:v>45665</c:v>
              </c:pt>
              <c:pt idx="180">
                <c:v>45666</c:v>
              </c:pt>
              <c:pt idx="181">
                <c:v>45667</c:v>
              </c:pt>
              <c:pt idx="182">
                <c:v>45670</c:v>
              </c:pt>
              <c:pt idx="183">
                <c:v>45671</c:v>
              </c:pt>
              <c:pt idx="184">
                <c:v>45672</c:v>
              </c:pt>
              <c:pt idx="185">
                <c:v>45673</c:v>
              </c:pt>
              <c:pt idx="186">
                <c:v>45674</c:v>
              </c:pt>
              <c:pt idx="187">
                <c:v>45677</c:v>
              </c:pt>
              <c:pt idx="188">
                <c:v>45678</c:v>
              </c:pt>
              <c:pt idx="189">
                <c:v>45679</c:v>
              </c:pt>
              <c:pt idx="190">
                <c:v>45680</c:v>
              </c:pt>
              <c:pt idx="191">
                <c:v>45681</c:v>
              </c:pt>
              <c:pt idx="192">
                <c:v>45684</c:v>
              </c:pt>
              <c:pt idx="193">
                <c:v>45685</c:v>
              </c:pt>
              <c:pt idx="194">
                <c:v>45686</c:v>
              </c:pt>
              <c:pt idx="195">
                <c:v>45687</c:v>
              </c:pt>
              <c:pt idx="196">
                <c:v>45688</c:v>
              </c:pt>
              <c:pt idx="197">
                <c:v>45691</c:v>
              </c:pt>
              <c:pt idx="198">
                <c:v>45692</c:v>
              </c:pt>
              <c:pt idx="199">
                <c:v>45693</c:v>
              </c:pt>
              <c:pt idx="200">
                <c:v>45694</c:v>
              </c:pt>
              <c:pt idx="201">
                <c:v>45695</c:v>
              </c:pt>
              <c:pt idx="202">
                <c:v>45698</c:v>
              </c:pt>
              <c:pt idx="203">
                <c:v>45699</c:v>
              </c:pt>
              <c:pt idx="204">
                <c:v>45700</c:v>
              </c:pt>
              <c:pt idx="205">
                <c:v>45701</c:v>
              </c:pt>
              <c:pt idx="206">
                <c:v>45702</c:v>
              </c:pt>
              <c:pt idx="207">
                <c:v>45705</c:v>
              </c:pt>
              <c:pt idx="208">
                <c:v>45706</c:v>
              </c:pt>
              <c:pt idx="209">
                <c:v>45707</c:v>
              </c:pt>
              <c:pt idx="210">
                <c:v>45708</c:v>
              </c:pt>
              <c:pt idx="211">
                <c:v>45709</c:v>
              </c:pt>
              <c:pt idx="212">
                <c:v>45712</c:v>
              </c:pt>
              <c:pt idx="213">
                <c:v>45713</c:v>
              </c:pt>
              <c:pt idx="214">
                <c:v>45714</c:v>
              </c:pt>
              <c:pt idx="215">
                <c:v>45715</c:v>
              </c:pt>
              <c:pt idx="216">
                <c:v>45716</c:v>
              </c:pt>
              <c:pt idx="217">
                <c:v>45719</c:v>
              </c:pt>
              <c:pt idx="218">
                <c:v>45720</c:v>
              </c:pt>
              <c:pt idx="219">
                <c:v>45721</c:v>
              </c:pt>
              <c:pt idx="220">
                <c:v>45722</c:v>
              </c:pt>
              <c:pt idx="221">
                <c:v>45723</c:v>
              </c:pt>
              <c:pt idx="222">
                <c:v>45726</c:v>
              </c:pt>
              <c:pt idx="223">
                <c:v>45727</c:v>
              </c:pt>
              <c:pt idx="224">
                <c:v>45728</c:v>
              </c:pt>
              <c:pt idx="225">
                <c:v>45729</c:v>
              </c:pt>
              <c:pt idx="226">
                <c:v>45730</c:v>
              </c:pt>
              <c:pt idx="227">
                <c:v>45733</c:v>
              </c:pt>
              <c:pt idx="228">
                <c:v>45734</c:v>
              </c:pt>
              <c:pt idx="229">
                <c:v>45735</c:v>
              </c:pt>
              <c:pt idx="230">
                <c:v>45736</c:v>
              </c:pt>
              <c:pt idx="231">
                <c:v>45737</c:v>
              </c:pt>
              <c:pt idx="232">
                <c:v>45740</c:v>
              </c:pt>
              <c:pt idx="233">
                <c:v>45741</c:v>
              </c:pt>
              <c:pt idx="234">
                <c:v>45742</c:v>
              </c:pt>
              <c:pt idx="235">
                <c:v>45743</c:v>
              </c:pt>
              <c:pt idx="236">
                <c:v>45744</c:v>
              </c:pt>
              <c:pt idx="237">
                <c:v>45747</c:v>
              </c:pt>
              <c:pt idx="238">
                <c:v>45748</c:v>
              </c:pt>
              <c:pt idx="239">
                <c:v>45749</c:v>
              </c:pt>
              <c:pt idx="240">
                <c:v>45750</c:v>
              </c:pt>
              <c:pt idx="241">
                <c:v>45751</c:v>
              </c:pt>
              <c:pt idx="242">
                <c:v>45754</c:v>
              </c:pt>
              <c:pt idx="243">
                <c:v>45755</c:v>
              </c:pt>
              <c:pt idx="244">
                <c:v>45756</c:v>
              </c:pt>
              <c:pt idx="245">
                <c:v>45757</c:v>
              </c:pt>
              <c:pt idx="246">
                <c:v>45758</c:v>
              </c:pt>
              <c:pt idx="247">
                <c:v>45761</c:v>
              </c:pt>
              <c:pt idx="248">
                <c:v>45762</c:v>
              </c:pt>
              <c:pt idx="249">
                <c:v>45763</c:v>
              </c:pt>
              <c:pt idx="250">
                <c:v>45764</c:v>
              </c:pt>
              <c:pt idx="251">
                <c:v>45765</c:v>
              </c:pt>
              <c:pt idx="252">
                <c:v>45768</c:v>
              </c:pt>
              <c:pt idx="253">
                <c:v>45769</c:v>
              </c:pt>
              <c:pt idx="254">
                <c:v>45770</c:v>
              </c:pt>
              <c:pt idx="255">
                <c:v>45771</c:v>
              </c:pt>
              <c:pt idx="256">
                <c:v>45772</c:v>
              </c:pt>
              <c:pt idx="257">
                <c:v>45775</c:v>
              </c:pt>
              <c:pt idx="258">
                <c:v>45776</c:v>
              </c:pt>
              <c:pt idx="259">
                <c:v>45777</c:v>
              </c:pt>
              <c:pt idx="260">
                <c:v>45778</c:v>
              </c:pt>
              <c:pt idx="261">
                <c:v>45779</c:v>
              </c:pt>
            </c:numLit>
          </c:cat>
          <c:val>
            <c:numLit>
              <c:formatCode>0.0%</c:formatCode>
              <c:ptCount val="262"/>
              <c:pt idx="0">
                <c:v>0</c:v>
              </c:pt>
              <c:pt idx="1">
                <c:v>3.40561927179861E-3</c:v>
              </c:pt>
              <c:pt idx="2">
                <c:v>1.0567436269845354E-2</c:v>
              </c:pt>
              <c:pt idx="3">
                <c:v>1.1268593178744846E-2</c:v>
              </c:pt>
              <c:pt idx="4">
                <c:v>1.3922972905293651E-2</c:v>
              </c:pt>
              <c:pt idx="5">
                <c:v>1.3321981269094119E-2</c:v>
              </c:pt>
              <c:pt idx="6">
                <c:v>1.4073220814343701E-2</c:v>
              </c:pt>
              <c:pt idx="7">
                <c:v>1.9432062903791403E-2</c:v>
              </c:pt>
              <c:pt idx="8">
                <c:v>1.4373716632443578E-2</c:v>
              </c:pt>
              <c:pt idx="9">
                <c:v>1.7178344268042212E-2</c:v>
              </c:pt>
              <c:pt idx="10">
                <c:v>2.398958281163921E-2</c:v>
              </c:pt>
              <c:pt idx="11">
                <c:v>2.619321881103831E-2</c:v>
              </c:pt>
              <c:pt idx="12">
                <c:v>2.6643962538188015E-2</c:v>
              </c:pt>
              <c:pt idx="13">
                <c:v>3.0700656082536248E-2</c:v>
              </c:pt>
              <c:pt idx="14">
                <c:v>2.4640657084189055E-2</c:v>
              </c:pt>
              <c:pt idx="15">
                <c:v>8.7644613612460898E-3</c:v>
              </c:pt>
              <c:pt idx="16">
                <c:v>7.3621475434466621E-3</c:v>
              </c:pt>
              <c:pt idx="17">
                <c:v>2.504131817498978E-3</c:v>
              </c:pt>
              <c:pt idx="18">
                <c:v>-5.0583462713477134E-3</c:v>
              </c:pt>
              <c:pt idx="19">
                <c:v>-1.1118345269695018E-2</c:v>
              </c:pt>
              <c:pt idx="20">
                <c:v>-2.27875995392397E-2</c:v>
              </c:pt>
              <c:pt idx="21">
                <c:v>-2.7795863174237434E-2</c:v>
              </c:pt>
              <c:pt idx="22">
                <c:v>-8.0633044523462649E-3</c:v>
              </c:pt>
              <c:pt idx="23">
                <c:v>-2.4139830720689148E-2</c:v>
              </c:pt>
              <c:pt idx="24">
                <c:v>-2.824660690138725E-2</c:v>
              </c:pt>
              <c:pt idx="25">
                <c:v>-2.4840987629588751E-2</c:v>
              </c:pt>
              <c:pt idx="26">
                <c:v>-2.8497020083137148E-2</c:v>
              </c:pt>
              <c:pt idx="27">
                <c:v>-2.1034707266990527E-2</c:v>
              </c:pt>
              <c:pt idx="28">
                <c:v>-2.3889417538939139E-2</c:v>
              </c:pt>
              <c:pt idx="29">
                <c:v>-1.7428757449792109E-2</c:v>
              </c:pt>
              <c:pt idx="30">
                <c:v>-2.4540491811488874E-2</c:v>
              </c:pt>
              <c:pt idx="31">
                <c:v>-2.3639004357189353E-2</c:v>
              </c:pt>
              <c:pt idx="32">
                <c:v>-2.0183302449040874E-2</c:v>
              </c:pt>
              <c:pt idx="33">
                <c:v>-5.559172634847398E-3</c:v>
              </c:pt>
              <c:pt idx="34">
                <c:v>1.9532228176490918E-3</c:v>
              </c:pt>
              <c:pt idx="35">
                <c:v>8.5140481794976353E-4</c:v>
              </c:pt>
              <c:pt idx="36">
                <c:v>-3.0049581809976633E-4</c:v>
              </c:pt>
              <c:pt idx="37">
                <c:v>8.6642960885461306E-3</c:v>
              </c:pt>
              <c:pt idx="38">
                <c:v>5.9598337256474565E-3</c:v>
              </c:pt>
              <c:pt idx="39">
                <c:v>-1.9031401812991122E-3</c:v>
              </c:pt>
              <c:pt idx="40">
                <c:v>1.0016527269995912E-4</c:v>
              </c:pt>
              <c:pt idx="41">
                <c:v>8.6142134521960401E-3</c:v>
              </c:pt>
              <c:pt idx="42">
                <c:v>5.0583462713478244E-3</c:v>
              </c:pt>
              <c:pt idx="43">
                <c:v>-4.30710672609802E-3</c:v>
              </c:pt>
              <c:pt idx="44">
                <c:v>8.6142134521960401E-3</c:v>
              </c:pt>
              <c:pt idx="45">
                <c:v>1.5074873541343292E-2</c:v>
              </c:pt>
              <c:pt idx="46">
                <c:v>1.3622477087193774E-2</c:v>
              </c:pt>
              <c:pt idx="47">
                <c:v>2.0533880903490953E-2</c:v>
              </c:pt>
              <c:pt idx="48">
                <c:v>2.063404617619069E-2</c:v>
              </c:pt>
              <c:pt idx="49">
                <c:v>1.8330244904091852E-2</c:v>
              </c:pt>
              <c:pt idx="50">
                <c:v>2.7695697901537475E-2</c:v>
              </c:pt>
              <c:pt idx="51">
                <c:v>3.0350077628086281E-2</c:v>
              </c:pt>
              <c:pt idx="52">
                <c:v>3.6710572444533573E-2</c:v>
              </c:pt>
              <c:pt idx="53">
                <c:v>3.5358341263084014E-2</c:v>
              </c:pt>
              <c:pt idx="54">
                <c:v>3.1501978264135921E-2</c:v>
              </c:pt>
              <c:pt idx="55">
                <c:v>3.6359993990083828E-2</c:v>
              </c:pt>
              <c:pt idx="56">
                <c:v>3.3054539990985177E-2</c:v>
              </c:pt>
              <c:pt idx="57">
                <c:v>3.600941553563386E-2</c:v>
              </c:pt>
              <c:pt idx="58">
                <c:v>3.2453548354785422E-2</c:v>
              </c:pt>
              <c:pt idx="59">
                <c:v>3.170230880953584E-2</c:v>
              </c:pt>
              <c:pt idx="60">
                <c:v>2.6293384083738269E-2</c:v>
              </c:pt>
              <c:pt idx="61">
                <c:v>2.9648920719186789E-2</c:v>
              </c:pt>
              <c:pt idx="62">
                <c:v>3.1101317173336085E-2</c:v>
              </c:pt>
              <c:pt idx="63">
                <c:v>3.0350077628086281E-2</c:v>
              </c:pt>
              <c:pt idx="64">
                <c:v>4.2770571442880767E-2</c:v>
              </c:pt>
              <c:pt idx="65">
                <c:v>3.6910902989933492E-2</c:v>
              </c:pt>
              <c:pt idx="66">
                <c:v>2.5842640356588564E-2</c:v>
              </c:pt>
              <c:pt idx="67">
                <c:v>-1.407322081434359E-2</c:v>
              </c:pt>
              <c:pt idx="68">
                <c:v>-7.261982270746703E-3</c:v>
              </c:pt>
              <c:pt idx="69">
                <c:v>1.8530575449491327E-3</c:v>
              </c:pt>
              <c:pt idx="70">
                <c:v>3.856362998948315E-3</c:v>
              </c:pt>
              <c:pt idx="71">
                <c:v>3.40561927179861E-3</c:v>
              </c:pt>
              <c:pt idx="72">
                <c:v>1.0867932087945231E-2</c:v>
              </c:pt>
              <c:pt idx="73">
                <c:v>1.4624129814193587E-2</c:v>
              </c:pt>
              <c:pt idx="74">
                <c:v>2.2687434266539741E-2</c:v>
              </c:pt>
              <c:pt idx="75">
                <c:v>2.7845945810587525E-2</c:v>
              </c:pt>
              <c:pt idx="76">
                <c:v>3.4857514899584441E-2</c:v>
              </c:pt>
              <c:pt idx="77">
                <c:v>4.4172885260680195E-2</c:v>
              </c:pt>
              <c:pt idx="78">
                <c:v>4.3271397806380563E-2</c:v>
              </c:pt>
              <c:pt idx="79">
                <c:v>4.8580157259478174E-2</c:v>
              </c:pt>
              <c:pt idx="80">
                <c:v>4.5324785896729614E-2</c:v>
              </c:pt>
              <c:pt idx="81">
                <c:v>5.0232884259027388E-2</c:v>
              </c:pt>
              <c:pt idx="82">
                <c:v>5.343817298542608E-2</c:v>
              </c:pt>
              <c:pt idx="83">
                <c:v>5.2787098712876457E-2</c:v>
              </c:pt>
              <c:pt idx="84">
                <c:v>4.3521810988130571E-2</c:v>
              </c:pt>
              <c:pt idx="85">
                <c:v>4.8079330895978378E-2</c:v>
              </c:pt>
              <c:pt idx="86">
                <c:v>4.7528421896128714E-2</c:v>
              </c:pt>
              <c:pt idx="87">
                <c:v>5.0633545349827225E-2</c:v>
              </c:pt>
              <c:pt idx="88">
                <c:v>4.2069414533981053E-2</c:v>
              </c:pt>
              <c:pt idx="89">
                <c:v>4.1618670806831348E-2</c:v>
              </c:pt>
              <c:pt idx="90">
                <c:v>4.3321480442730431E-2</c:v>
              </c:pt>
              <c:pt idx="91">
                <c:v>3.6710572444533573E-2</c:v>
              </c:pt>
              <c:pt idx="92">
                <c:v>2.6343466720088138E-2</c:v>
              </c:pt>
              <c:pt idx="93">
                <c:v>2.7094706265337942E-2</c:v>
              </c:pt>
              <c:pt idx="94">
                <c:v>1.0767766815245272E-2</c:v>
              </c:pt>
              <c:pt idx="95">
                <c:v>2.2036359993990118E-2</c:v>
              </c:pt>
              <c:pt idx="96">
                <c:v>2.9849251264586707E-2</c:v>
              </c:pt>
              <c:pt idx="97">
                <c:v>2.9999499173636535E-2</c:v>
              </c:pt>
              <c:pt idx="98">
                <c:v>3.8363299444082788E-2</c:v>
              </c:pt>
              <c:pt idx="99">
                <c:v>3.9815695898232084E-2</c:v>
              </c:pt>
              <c:pt idx="100">
                <c:v>5.3538338258126039E-2</c:v>
              </c:pt>
              <c:pt idx="101">
                <c:v>5.2286272349376661E-2</c:v>
              </c:pt>
              <c:pt idx="102">
                <c:v>6.095056843792257E-2</c:v>
              </c:pt>
              <c:pt idx="103">
                <c:v>7.0416186708068373E-2</c:v>
              </c:pt>
              <c:pt idx="104">
                <c:v>7.943106125106425E-2</c:v>
              </c:pt>
              <c:pt idx="105">
                <c:v>8.4839985976862042E-2</c:v>
              </c:pt>
              <c:pt idx="106">
                <c:v>8.5090399158611829E-2</c:v>
              </c:pt>
              <c:pt idx="107">
                <c:v>6.8062302799619445E-2</c:v>
              </c:pt>
              <c:pt idx="108">
                <c:v>6.415585716432104E-2</c:v>
              </c:pt>
              <c:pt idx="109">
                <c:v>5.2085941803976521E-2</c:v>
              </c:pt>
              <c:pt idx="110">
                <c:v>3.9314869534732511E-2</c:v>
              </c:pt>
              <c:pt idx="111">
                <c:v>4.0466770170781929E-2</c:v>
              </c:pt>
              <c:pt idx="112">
                <c:v>3.911453898933237E-2</c:v>
              </c:pt>
              <c:pt idx="113">
                <c:v>4.1167927079681421E-2</c:v>
              </c:pt>
              <c:pt idx="114">
                <c:v>3.7411729353433065E-2</c:v>
              </c:pt>
              <c:pt idx="115">
                <c:v>3.9515200080132207E-2</c:v>
              </c:pt>
              <c:pt idx="116">
                <c:v>4.4523463715129941E-2</c:v>
              </c:pt>
              <c:pt idx="117">
                <c:v>4.0016026443632002E-2</c:v>
              </c:pt>
              <c:pt idx="118">
                <c:v>4.3121149897330735E-2</c:v>
              </c:pt>
              <c:pt idx="119">
                <c:v>4.7778835077878501E-2</c:v>
              </c:pt>
              <c:pt idx="120">
                <c:v>4.0066109079981871E-2</c:v>
              </c:pt>
              <c:pt idx="121">
                <c:v>4.5475033805779663E-2</c:v>
              </c:pt>
              <c:pt idx="122">
                <c:v>4.4222967897030063E-2</c:v>
              </c:pt>
              <c:pt idx="123">
                <c:v>4.2269745079381194E-2</c:v>
              </c:pt>
              <c:pt idx="124">
                <c:v>2.9248259628386952E-2</c:v>
              </c:pt>
              <c:pt idx="125">
                <c:v>3.4206440627034596E-2</c:v>
              </c:pt>
              <c:pt idx="126">
                <c:v>3.5759002353884073E-2</c:v>
              </c:pt>
              <c:pt idx="127">
                <c:v>4.3872389442580317E-2</c:v>
              </c:pt>
              <c:pt idx="128">
                <c:v>4.6727099714529041E-2</c:v>
              </c:pt>
              <c:pt idx="129">
                <c:v>4.1318174988731471E-2</c:v>
              </c:pt>
              <c:pt idx="130">
                <c:v>3.3104622627335267E-2</c:v>
              </c:pt>
              <c:pt idx="131">
                <c:v>3.8914208443932452E-2</c:v>
              </c:pt>
              <c:pt idx="132">
                <c:v>4.0767265988881807E-2</c:v>
              </c:pt>
              <c:pt idx="133">
                <c:v>4.4974207442279868E-2</c:v>
              </c:pt>
              <c:pt idx="134">
                <c:v>3.9415034807432248E-2</c:v>
              </c:pt>
              <c:pt idx="135">
                <c:v>5.2035859167626652E-2</c:v>
              </c:pt>
              <c:pt idx="136">
                <c:v>4.5975860169279459E-2</c:v>
              </c:pt>
              <c:pt idx="137">
                <c:v>3.7862473080582992E-2</c:v>
              </c:pt>
              <c:pt idx="138">
                <c:v>3.0350077628086281E-2</c:v>
              </c:pt>
              <c:pt idx="139">
                <c:v>2.5592227174838555E-2</c:v>
              </c:pt>
              <c:pt idx="140">
                <c:v>2.1034707266990527E-2</c:v>
              </c:pt>
              <c:pt idx="141">
                <c:v>1.7178344268042212E-2</c:v>
              </c:pt>
              <c:pt idx="142">
                <c:v>2.5542144538488687E-2</c:v>
              </c:pt>
              <c:pt idx="143">
                <c:v>2.3188260630039759E-2</c:v>
              </c:pt>
              <c:pt idx="144">
                <c:v>2.3939500175289341E-2</c:v>
              </c:pt>
              <c:pt idx="145">
                <c:v>2.5341813993088547E-2</c:v>
              </c:pt>
              <c:pt idx="146">
                <c:v>2.3739169629889423E-2</c:v>
              </c:pt>
              <c:pt idx="147">
                <c:v>2.1535533630490322E-2</c:v>
              </c:pt>
              <c:pt idx="148">
                <c:v>2.3138177993689668E-2</c:v>
              </c:pt>
              <c:pt idx="149">
                <c:v>1.4523964541493406E-2</c:v>
              </c:pt>
              <c:pt idx="150">
                <c:v>1.647718735914272E-2</c:v>
              </c:pt>
              <c:pt idx="151">
                <c:v>1.4273551359743619E-2</c:v>
              </c:pt>
              <c:pt idx="152">
                <c:v>2.0083137176341026E-2</c:v>
              </c:pt>
              <c:pt idx="153">
                <c:v>2.5441979265788506E-2</c:v>
              </c:pt>
              <c:pt idx="154">
                <c:v>3.1752391445885708E-2</c:v>
              </c:pt>
              <c:pt idx="155">
                <c:v>4.1318174988731471E-2</c:v>
              </c:pt>
              <c:pt idx="156">
                <c:v>4.2620323533830939E-2</c:v>
              </c:pt>
              <c:pt idx="157">
                <c:v>5.5441478439425262E-2</c:v>
              </c:pt>
              <c:pt idx="158">
                <c:v>5.4089247257975703E-2</c:v>
              </c:pt>
              <c:pt idx="159">
                <c:v>5.4139329894325572E-2</c:v>
              </c:pt>
              <c:pt idx="160">
                <c:v>5.0633545349827225E-2</c:v>
              </c:pt>
              <c:pt idx="161">
                <c:v>5.0082636349977561E-2</c:v>
              </c:pt>
              <c:pt idx="162">
                <c:v>5.2937346621926284E-2</c:v>
              </c:pt>
              <c:pt idx="163">
                <c:v>3.7762307807883033E-2</c:v>
              </c:pt>
              <c:pt idx="164">
                <c:v>3.7962638353282951E-2</c:v>
              </c:pt>
              <c:pt idx="165">
                <c:v>2.5441979265788506E-2</c:v>
              </c:pt>
              <c:pt idx="166">
                <c:v>2.5191566084038719E-2</c:v>
              </c:pt>
              <c:pt idx="167">
                <c:v>2.4891070265938842E-2</c:v>
              </c:pt>
              <c:pt idx="168">
                <c:v>2.5441979265788506E-2</c:v>
              </c:pt>
              <c:pt idx="169">
                <c:v>2.6994540992637983E-2</c:v>
              </c:pt>
              <c:pt idx="170">
                <c:v>2.3789252266239291E-2</c:v>
              </c:pt>
              <c:pt idx="171">
                <c:v>2.5041318174988669E-2</c:v>
              </c:pt>
              <c:pt idx="172">
                <c:v>2.293784744828975E-2</c:v>
              </c:pt>
              <c:pt idx="173">
                <c:v>2.2537186357489913E-2</c:v>
              </c:pt>
              <c:pt idx="174">
                <c:v>2.3739169629889423E-2</c:v>
              </c:pt>
              <c:pt idx="175">
                <c:v>2.8196524265037493E-2</c:v>
              </c:pt>
              <c:pt idx="176">
                <c:v>3.0700656082536248E-2</c:v>
              </c:pt>
              <c:pt idx="177">
                <c:v>3.4907597535934309E-2</c:v>
              </c:pt>
              <c:pt idx="178">
                <c:v>3.4757349626884482E-2</c:v>
              </c:pt>
              <c:pt idx="179">
                <c:v>2.619321881103831E-2</c:v>
              </c:pt>
              <c:pt idx="180">
                <c:v>3.0350077628086281E-2</c:v>
              </c:pt>
              <c:pt idx="181">
                <c:v>2.6543797265488056E-2</c:v>
              </c:pt>
              <c:pt idx="182">
                <c:v>1.5826113086593097E-2</c:v>
              </c:pt>
              <c:pt idx="183">
                <c:v>2.4991235538638801E-2</c:v>
              </c:pt>
              <c:pt idx="184">
                <c:v>3.7762307807883033E-2</c:v>
              </c:pt>
              <c:pt idx="185">
                <c:v>3.9615365352832388E-2</c:v>
              </c:pt>
              <c:pt idx="186">
                <c:v>4.6426603896429164E-2</c:v>
              </c:pt>
              <c:pt idx="187">
                <c:v>5.4590073621475499E-2</c:v>
              </c:pt>
              <c:pt idx="188">
                <c:v>5.7494866529774313E-2</c:v>
              </c:pt>
              <c:pt idx="189">
                <c:v>5.9998998347273069E-2</c:v>
              </c:pt>
              <c:pt idx="190">
                <c:v>5.7795362347874191E-2</c:v>
              </c:pt>
              <c:pt idx="191">
                <c:v>6.4606600891470967E-2</c:v>
              </c:pt>
              <c:pt idx="192">
                <c:v>5.8847097711223428E-2</c:v>
              </c:pt>
              <c:pt idx="193">
                <c:v>6.095056843792257E-2</c:v>
              </c:pt>
              <c:pt idx="194">
                <c:v>6.635949316372014E-2</c:v>
              </c:pt>
              <c:pt idx="195">
                <c:v>7.2219161616667638E-2</c:v>
              </c:pt>
              <c:pt idx="196">
                <c:v>6.86632944358192E-2</c:v>
              </c:pt>
              <c:pt idx="197">
                <c:v>6.2553212801121916E-2</c:v>
              </c:pt>
              <c:pt idx="198">
                <c:v>7.0566434617118201E-2</c:v>
              </c:pt>
              <c:pt idx="199">
                <c:v>7.0917013071568169E-2</c:v>
              </c:pt>
              <c:pt idx="200">
                <c:v>7.7527921069765249E-2</c:v>
              </c:pt>
              <c:pt idx="201">
                <c:v>8.1634697250463351E-2</c:v>
              </c:pt>
              <c:pt idx="202">
                <c:v>8.5591225522111403E-2</c:v>
              </c:pt>
              <c:pt idx="203">
                <c:v>8.6843291430861003E-2</c:v>
              </c:pt>
              <c:pt idx="204">
                <c:v>8.6943456703560962E-2</c:v>
              </c:pt>
              <c:pt idx="205">
                <c:v>9.0098662793609563E-2</c:v>
              </c:pt>
              <c:pt idx="206">
                <c:v>9.4305604247007624E-2</c:v>
              </c:pt>
              <c:pt idx="207">
                <c:v>8.6743126158161044E-2</c:v>
              </c:pt>
              <c:pt idx="208">
                <c:v>9.8913206791205521E-2</c:v>
              </c:pt>
              <c:pt idx="209">
                <c:v>9.1901637702208827E-2</c:v>
              </c:pt>
              <c:pt idx="210">
                <c:v>0.10141733860870428</c:v>
              </c:pt>
              <c:pt idx="211">
                <c:v>0.10056593379075474</c:v>
              </c:pt>
              <c:pt idx="212">
                <c:v>9.0198828066309522E-2</c:v>
              </c:pt>
              <c:pt idx="213">
                <c:v>9.1000150247909195E-2</c:v>
              </c:pt>
              <c:pt idx="214">
                <c:v>9.2753042520158369E-2</c:v>
              </c:pt>
              <c:pt idx="215">
                <c:v>8.1584614614113482E-2</c:v>
              </c:pt>
              <c:pt idx="216">
                <c:v>7.2569740071117383E-2</c:v>
              </c:pt>
              <c:pt idx="217">
                <c:v>8.5491060249411666E-2</c:v>
              </c:pt>
              <c:pt idx="218">
                <c:v>7.4422797616066516E-2</c:v>
              </c:pt>
              <c:pt idx="219">
                <c:v>8.9397505884709849E-2</c:v>
              </c:pt>
              <c:pt idx="220">
                <c:v>9.5457504883057043E-2</c:v>
              </c:pt>
              <c:pt idx="221">
                <c:v>9.6058496519256797E-2</c:v>
              </c:pt>
              <c:pt idx="222">
                <c:v>8.4739820704161861E-2</c:v>
              </c:pt>
              <c:pt idx="223">
                <c:v>8.4539490158762165E-2</c:v>
              </c:pt>
              <c:pt idx="224">
                <c:v>8.3838333249862229E-2</c:v>
              </c:pt>
              <c:pt idx="225">
                <c:v>8.8646266339460267E-2</c:v>
              </c:pt>
              <c:pt idx="226">
                <c:v>9.7811388791505971E-2</c:v>
              </c:pt>
              <c:pt idx="227">
                <c:v>0.10913006460660091</c:v>
              </c:pt>
              <c:pt idx="228">
                <c:v>0.10892973406120099</c:v>
              </c:pt>
              <c:pt idx="229">
                <c:v>0.10101667751790466</c:v>
              </c:pt>
              <c:pt idx="230">
                <c:v>9.7961636700556021E-2</c:v>
              </c:pt>
              <c:pt idx="231">
                <c:v>9.1150398156959023E-2</c:v>
              </c:pt>
              <c:pt idx="232">
                <c:v>9.5056843792257428E-2</c:v>
              </c:pt>
              <c:pt idx="233">
                <c:v>9.7711223518806234E-2</c:v>
              </c:pt>
              <c:pt idx="234">
                <c:v>0.10557419742575247</c:v>
              </c:pt>
              <c:pt idx="235">
                <c:v>0.10862923824310133</c:v>
              </c:pt>
              <c:pt idx="236">
                <c:v>0.10226874342665404</c:v>
              </c:pt>
              <c:pt idx="237">
                <c:v>9.5357339610357306E-2</c:v>
              </c:pt>
              <c:pt idx="238">
                <c:v>0.10276956979015384</c:v>
              </c:pt>
              <c:pt idx="239">
                <c:v>9.3904943156207787E-2</c:v>
              </c:pt>
              <c:pt idx="240">
                <c:v>7.2219161616667638E-2</c:v>
              </c:pt>
              <c:pt idx="241">
                <c:v>3.6660489808183705E-2</c:v>
              </c:pt>
              <c:pt idx="242">
                <c:v>-4.4072719987979792E-3</c:v>
              </c:pt>
              <c:pt idx="243">
                <c:v>1.6727600540892507E-2</c:v>
              </c:pt>
              <c:pt idx="244">
                <c:v>1.5024790904982765E-4</c:v>
              </c:pt>
              <c:pt idx="245">
                <c:v>4.2219662443031103E-2</c:v>
              </c:pt>
              <c:pt idx="246">
                <c:v>4.8830570441227961E-2</c:v>
              </c:pt>
              <c:pt idx="247">
                <c:v>7.0566434617118201E-2</c:v>
              </c:pt>
              <c:pt idx="248">
                <c:v>7.4422797616066516E-2</c:v>
              </c:pt>
              <c:pt idx="249">
                <c:v>7.9781639705514218E-2</c:v>
              </c:pt>
              <c:pt idx="250">
                <c:v>7.5925276706565903E-2</c:v>
              </c:pt>
              <c:pt idx="251">
                <c:v>7.6025441979265862E-2</c:v>
              </c:pt>
              <c:pt idx="252">
                <c:v>7.9681474432814259E-2</c:v>
              </c:pt>
              <c:pt idx="253">
                <c:v>8.6492712976411035E-2</c:v>
              </c:pt>
              <c:pt idx="254">
                <c:v>9.3654529974458001E-2</c:v>
              </c:pt>
              <c:pt idx="255">
                <c:v>0.10101667751790466</c:v>
              </c:pt>
              <c:pt idx="256">
                <c:v>0.10061601642710483</c:v>
              </c:pt>
              <c:pt idx="257">
                <c:v>0.10437221415335296</c:v>
              </c:pt>
              <c:pt idx="258">
                <c:v>0.10717684178895182</c:v>
              </c:pt>
              <c:pt idx="259">
                <c:v>0.10477287524415302</c:v>
              </c:pt>
              <c:pt idx="260">
                <c:v>0.10001502479090507</c:v>
              </c:pt>
              <c:pt idx="261">
                <c:v>0.11123353533330005</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0</c:v>
              </c:pt>
              <c:pt idx="2">
                <c:v>2.8057180533913595E-4</c:v>
              </c:pt>
              <c:pt idx="3">
                <c:v>-2.4970890675197754E-3</c:v>
              </c:pt>
              <c:pt idx="4">
                <c:v>-3.7456336012795521E-3</c:v>
              </c:pt>
              <c:pt idx="5">
                <c:v>-6.5092658838713513E-3</c:v>
              </c:pt>
              <c:pt idx="6">
                <c:v>-6.5092658838713513E-3</c:v>
              </c:pt>
              <c:pt idx="7">
                <c:v>0</c:v>
              </c:pt>
              <c:pt idx="8">
                <c:v>5.5412931554508216E-3</c:v>
              </c:pt>
              <c:pt idx="9">
                <c:v>5.5412931554508216E-3</c:v>
              </c:pt>
              <c:pt idx="10">
                <c:v>1.1503444018910347E-2</c:v>
              </c:pt>
              <c:pt idx="11">
                <c:v>1.1503444018910347E-2</c:v>
              </c:pt>
              <c:pt idx="12">
                <c:v>-4.0262054066186881E-3</c:v>
              </c:pt>
              <c:pt idx="13">
                <c:v>-4.0262054066186881E-3</c:v>
              </c:pt>
              <c:pt idx="14">
                <c:v>-5.2747499403784648E-3</c:v>
              </c:pt>
              <c:pt idx="15">
                <c:v>-2.6233463799223422E-3</c:v>
              </c:pt>
              <c:pt idx="16">
                <c:v>-2.6233463799223422E-3</c:v>
              </c:pt>
              <c:pt idx="17">
                <c:v>1.9275283026808587E-2</c:v>
              </c:pt>
              <c:pt idx="18">
                <c:v>2.6373749701893434E-3</c:v>
              </c:pt>
              <c:pt idx="19">
                <c:v>5.0222353155731092E-3</c:v>
              </c:pt>
              <c:pt idx="20">
                <c:v>5.1625212182426772E-3</c:v>
              </c:pt>
              <c:pt idx="21">
                <c:v>5.0222353155731092E-3</c:v>
              </c:pt>
              <c:pt idx="22">
                <c:v>8.0804679937713786E-3</c:v>
              </c:pt>
              <c:pt idx="23">
                <c:v>1.8138967215184376E-2</c:v>
              </c:pt>
              <c:pt idx="24">
                <c:v>2.0397570248165797E-2</c:v>
              </c:pt>
              <c:pt idx="25">
                <c:v>1.8012709902781809E-2</c:v>
              </c:pt>
              <c:pt idx="26">
                <c:v>1.8012709902781809E-2</c:v>
              </c:pt>
              <c:pt idx="27">
                <c:v>8.8800976389882269E-3</c:v>
              </c:pt>
              <c:pt idx="28">
                <c:v>9.9322419090104308E-3</c:v>
              </c:pt>
              <c:pt idx="29">
                <c:v>2.6373749701893434E-3</c:v>
              </c:pt>
              <c:pt idx="30">
                <c:v>1.1517472609177348E-2</c:v>
              </c:pt>
              <c:pt idx="31">
                <c:v>1.1517472609177348E-2</c:v>
              </c:pt>
              <c:pt idx="32">
                <c:v>4.3628915730258289E-3</c:v>
              </c:pt>
              <c:pt idx="33">
                <c:v>4.3628915730258289E-3</c:v>
              </c:pt>
              <c:pt idx="34">
                <c:v>6.7477519184095947E-3</c:v>
              </c:pt>
              <c:pt idx="35">
                <c:v>2.5251462480535558E-4</c:v>
              </c:pt>
              <c:pt idx="36">
                <c:v>2.5251462480535558E-4</c:v>
              </c:pt>
              <c:pt idx="37">
                <c:v>-3.8438337331481165E-3</c:v>
              </c:pt>
              <c:pt idx="38">
                <c:v>-2.1323457205786323E-3</c:v>
              </c:pt>
              <c:pt idx="39">
                <c:v>1.978031227641841E-3</c:v>
              </c:pt>
              <c:pt idx="40">
                <c:v>4.3628915730258289E-3</c:v>
              </c:pt>
              <c:pt idx="41">
                <c:v>4.3628915730258289E-3</c:v>
              </c:pt>
              <c:pt idx="42">
                <c:v>4.4891488854283956E-3</c:v>
              </c:pt>
              <c:pt idx="43">
                <c:v>-1.4589733877643507E-3</c:v>
              </c:pt>
              <c:pt idx="44">
                <c:v>-3.3247758932705151E-3</c:v>
              </c:pt>
              <c:pt idx="45">
                <c:v>-2.0060884081759545E-3</c:v>
              </c:pt>
              <c:pt idx="46">
                <c:v>-2.0060884081759545E-3</c:v>
              </c:pt>
              <c:pt idx="47">
                <c:v>-2.0060884081759545E-3</c:v>
              </c:pt>
              <c:pt idx="48">
                <c:v>-2.0060884081759545E-3</c:v>
              </c:pt>
              <c:pt idx="49">
                <c:v>-2.0060884081759545E-3</c:v>
              </c:pt>
              <c:pt idx="50">
                <c:v>1.0844100276363067E-2</c:v>
              </c:pt>
              <c:pt idx="51">
                <c:v>1.0984386179032857E-2</c:v>
              </c:pt>
              <c:pt idx="52">
                <c:v>2.353997446796563E-2</c:v>
              </c:pt>
              <c:pt idx="53">
                <c:v>2.6051092125752184E-2</c:v>
              </c:pt>
              <c:pt idx="54">
                <c:v>3.1746699774139797E-2</c:v>
              </c:pt>
              <c:pt idx="55">
                <c:v>4.1805198995552795E-2</c:v>
              </c:pt>
              <c:pt idx="56">
                <c:v>4.1664913092883227E-2</c:v>
              </c:pt>
              <c:pt idx="57">
                <c:v>4.2043685030091149E-2</c:v>
              </c:pt>
              <c:pt idx="58">
                <c:v>4.853892232369561E-2</c:v>
              </c:pt>
              <c:pt idx="59">
                <c:v>0.119846246650674</c:v>
              </c:pt>
              <c:pt idx="60">
                <c:v>0.1074449728546778</c:v>
              </c:pt>
              <c:pt idx="61">
                <c:v>0.1074449728546778</c:v>
              </c:pt>
              <c:pt idx="62">
                <c:v>0.12117896272603557</c:v>
              </c:pt>
              <c:pt idx="63">
                <c:v>0.14557468120028605</c:v>
              </c:pt>
              <c:pt idx="64">
                <c:v>0.15512815117208856</c:v>
              </c:pt>
              <c:pt idx="65">
                <c:v>0.14348442125050842</c:v>
              </c:pt>
              <c:pt idx="66">
                <c:v>0.14348442125050842</c:v>
              </c:pt>
              <c:pt idx="67">
                <c:v>0.13512338145139791</c:v>
              </c:pt>
              <c:pt idx="68">
                <c:v>0.13049394666329972</c:v>
              </c:pt>
              <c:pt idx="69">
                <c:v>0.13527769594433448</c:v>
              </c:pt>
              <c:pt idx="70">
                <c:v>0.12705694204789353</c:v>
              </c:pt>
              <c:pt idx="71">
                <c:v>0.12705694204789353</c:v>
              </c:pt>
              <c:pt idx="72">
                <c:v>0.1301151747260918</c:v>
              </c:pt>
              <c:pt idx="73">
                <c:v>0.1301151747260918</c:v>
              </c:pt>
              <c:pt idx="74">
                <c:v>0.12669219870095239</c:v>
              </c:pt>
              <c:pt idx="75">
                <c:v>0.12152967748270971</c:v>
              </c:pt>
              <c:pt idx="76">
                <c:v>0.12152967748270971</c:v>
              </c:pt>
              <c:pt idx="77">
                <c:v>0.12669219870095239</c:v>
              </c:pt>
              <c:pt idx="78">
                <c:v>0.1171387287291501</c:v>
              </c:pt>
              <c:pt idx="79">
                <c:v>0.10855323148576801</c:v>
              </c:pt>
              <c:pt idx="80">
                <c:v>0.1068417434731983</c:v>
              </c:pt>
              <c:pt idx="81">
                <c:v>0.1068417434731983</c:v>
              </c:pt>
              <c:pt idx="82">
                <c:v>0.11199023610117398</c:v>
              </c:pt>
              <c:pt idx="83">
                <c:v>0.10720648682013945</c:v>
              </c:pt>
              <c:pt idx="84">
                <c:v>0.11565169816085175</c:v>
              </c:pt>
              <c:pt idx="85">
                <c:v>0.11774195811062937</c:v>
              </c:pt>
              <c:pt idx="86">
                <c:v>0.11774195811062937</c:v>
              </c:pt>
              <c:pt idx="87">
                <c:v>0.11126074940729191</c:v>
              </c:pt>
              <c:pt idx="88">
                <c:v>0.10506011250929381</c:v>
              </c:pt>
              <c:pt idx="89">
                <c:v>0.10029039181852606</c:v>
              </c:pt>
              <c:pt idx="90">
                <c:v>0.10476551211368768</c:v>
              </c:pt>
              <c:pt idx="91">
                <c:v>0.10490579801635724</c:v>
              </c:pt>
              <c:pt idx="92">
                <c:v>8.6149572829426369E-2</c:v>
              </c:pt>
              <c:pt idx="93">
                <c:v>7.8574134085265701E-2</c:v>
              </c:pt>
              <c:pt idx="94">
                <c:v>8.3343854776033455E-2</c:v>
              </c:pt>
              <c:pt idx="95">
                <c:v>8.0958994430649467E-2</c:v>
              </c:pt>
              <c:pt idx="96">
                <c:v>8.0958994430649467E-2</c:v>
              </c:pt>
              <c:pt idx="97">
                <c:v>7.01148941542864E-2</c:v>
              </c:pt>
              <c:pt idx="98">
                <c:v>7.140552445884718E-2</c:v>
              </c:pt>
              <c:pt idx="99">
                <c:v>7.6554017086822856E-2</c:v>
              </c:pt>
              <c:pt idx="100">
                <c:v>6.9020664113463193E-2</c:v>
              </c:pt>
              <c:pt idx="101">
                <c:v>6.8880378210793403E-2</c:v>
              </c:pt>
              <c:pt idx="102">
                <c:v>5.9761794537266821E-2</c:v>
              </c:pt>
              <c:pt idx="103">
                <c:v>6.7968519843440767E-2</c:v>
              </c:pt>
              <c:pt idx="104">
                <c:v>6.3198799152673013E-2</c:v>
              </c:pt>
              <c:pt idx="105">
                <c:v>6.2820027215465091E-2</c:v>
              </c:pt>
              <c:pt idx="106">
                <c:v>6.2820027215465091E-2</c:v>
              </c:pt>
              <c:pt idx="107">
                <c:v>9.0358149909515628E-2</c:v>
              </c:pt>
              <c:pt idx="108">
                <c:v>9.0358149909515628E-2</c:v>
              </c:pt>
              <c:pt idx="109">
                <c:v>8.520965728153973E-2</c:v>
              </c:pt>
              <c:pt idx="110">
                <c:v>7.5950787705343359E-2</c:v>
              </c:pt>
              <c:pt idx="111">
                <c:v>7.5950787705343359E-2</c:v>
              </c:pt>
              <c:pt idx="112">
                <c:v>6.6411346323807852E-2</c:v>
              </c:pt>
              <c:pt idx="113">
                <c:v>6.0729767265687462E-2</c:v>
              </c:pt>
              <c:pt idx="114">
                <c:v>6.655163222647742E-2</c:v>
              </c:pt>
              <c:pt idx="115">
                <c:v>6.7463490593830056E-2</c:v>
              </c:pt>
              <c:pt idx="116">
                <c:v>6.7603776496499846E-2</c:v>
              </c:pt>
              <c:pt idx="117">
                <c:v>6.7968519843440767E-2</c:v>
              </c:pt>
              <c:pt idx="118">
                <c:v>5.5665446179313349E-2</c:v>
              </c:pt>
              <c:pt idx="119">
                <c:v>6.0435166870081103E-2</c:v>
              </c:pt>
              <c:pt idx="120">
                <c:v>5.3687414951671508E-2</c:v>
              </c:pt>
              <c:pt idx="121">
                <c:v>5.3280585833929361E-2</c:v>
              </c:pt>
              <c:pt idx="122">
                <c:v>4.1258083975141302E-2</c:v>
              </c:pt>
              <c:pt idx="123">
                <c:v>5.7419019962683837E-2</c:v>
              </c:pt>
              <c:pt idx="124">
                <c:v>4.6420605193383979E-2</c:v>
              </c:pt>
              <c:pt idx="125">
                <c:v>4.6027804665909056E-2</c:v>
              </c:pt>
              <c:pt idx="126">
                <c:v>4.5887518763239266E-2</c:v>
              </c:pt>
              <c:pt idx="127">
                <c:v>4.3123886480647577E-2</c:v>
              </c:pt>
              <c:pt idx="128">
                <c:v>6.461568676963636E-2</c:v>
              </c:pt>
              <c:pt idx="129">
                <c:v>6.1192710744497392E-2</c:v>
              </c:pt>
              <c:pt idx="130">
                <c:v>7.0563809042829329E-2</c:v>
              </c:pt>
              <c:pt idx="131">
                <c:v>7.0563809042829329E-2</c:v>
              </c:pt>
              <c:pt idx="132">
                <c:v>6.9525693363073904E-2</c:v>
              </c:pt>
              <c:pt idx="133">
                <c:v>7.6091073608013149E-2</c:v>
              </c:pt>
              <c:pt idx="134">
                <c:v>6.9609864904675689E-2</c:v>
              </c:pt>
              <c:pt idx="135">
                <c:v>4.2590800050502864E-2</c:v>
              </c:pt>
              <c:pt idx="136">
                <c:v>4.2590800050502864E-2</c:v>
              </c:pt>
              <c:pt idx="137">
                <c:v>6.1024367661293821E-2</c:v>
              </c:pt>
              <c:pt idx="138">
                <c:v>2.8940981720746883E-2</c:v>
              </c:pt>
              <c:pt idx="139">
                <c:v>2.9993125990769087E-2</c:v>
              </c:pt>
              <c:pt idx="140">
                <c:v>4.044442573965723E-2</c:v>
              </c:pt>
              <c:pt idx="141">
                <c:v>4.044442573965723E-2</c:v>
              </c:pt>
              <c:pt idx="142">
                <c:v>2.7089207805507609E-2</c:v>
              </c:pt>
              <c:pt idx="143">
                <c:v>1.8587882103727305E-2</c:v>
              </c:pt>
              <c:pt idx="144">
                <c:v>2.5756491730146047E-2</c:v>
              </c:pt>
              <c:pt idx="145">
                <c:v>2.5083119397331766E-2</c:v>
              </c:pt>
              <c:pt idx="146">
                <c:v>2.5083119397331766E-2</c:v>
              </c:pt>
              <c:pt idx="147">
                <c:v>3.3963217036319993E-2</c:v>
              </c:pt>
              <c:pt idx="148">
                <c:v>4.2674971592104649E-2</c:v>
              </c:pt>
              <c:pt idx="149">
                <c:v>4.2674971592104649E-2</c:v>
              </c:pt>
              <c:pt idx="150">
                <c:v>4.254871427970186E-2</c:v>
              </c:pt>
              <c:pt idx="151">
                <c:v>4.2674971592104649E-2</c:v>
              </c:pt>
              <c:pt idx="152">
                <c:v>6.8080748565576554E-2</c:v>
              </c:pt>
              <c:pt idx="153">
                <c:v>7.4281385463574656E-2</c:v>
              </c:pt>
              <c:pt idx="154">
                <c:v>8.5363971774476299E-2</c:v>
              </c:pt>
              <c:pt idx="155">
                <c:v>9.0877207749393119E-2</c:v>
              </c:pt>
              <c:pt idx="156">
                <c:v>9.0877207749393119E-2</c:v>
              </c:pt>
              <c:pt idx="157">
                <c:v>0.10772554466001716</c:v>
              </c:pt>
              <c:pt idx="158">
                <c:v>0.10341876744805911</c:v>
              </c:pt>
              <c:pt idx="159">
                <c:v>9.284121038676818E-2</c:v>
              </c:pt>
              <c:pt idx="160">
                <c:v>8.941823436162899E-2</c:v>
              </c:pt>
              <c:pt idx="161">
                <c:v>8.8997376653620064E-2</c:v>
              </c:pt>
              <c:pt idx="162">
                <c:v>7.9794621438491697E-2</c:v>
              </c:pt>
              <c:pt idx="163">
                <c:v>7.9303620779147765E-2</c:v>
              </c:pt>
              <c:pt idx="164">
                <c:v>7.3579955950226372E-2</c:v>
              </c:pt>
              <c:pt idx="165">
                <c:v>7.8854705890604837E-2</c:v>
              </c:pt>
              <c:pt idx="166">
                <c:v>7.8854705890604837E-2</c:v>
              </c:pt>
              <c:pt idx="167">
                <c:v>6.8894406801060626E-2</c:v>
              </c:pt>
              <c:pt idx="168">
                <c:v>6.8431463322250696E-2</c:v>
              </c:pt>
              <c:pt idx="169">
                <c:v>6.7435433413296275E-2</c:v>
              </c:pt>
              <c:pt idx="170">
                <c:v>5.6928019303340127E-2</c:v>
              </c:pt>
              <c:pt idx="171">
                <c:v>5.6928019303340127E-2</c:v>
              </c:pt>
              <c:pt idx="172">
                <c:v>5.7629448816688411E-2</c:v>
              </c:pt>
              <c:pt idx="173">
                <c:v>6.896454975239541E-2</c:v>
              </c:pt>
              <c:pt idx="174">
                <c:v>6.896454975239541E-2</c:v>
              </c:pt>
              <c:pt idx="175">
                <c:v>7.3565927359959593E-2</c:v>
              </c:pt>
              <c:pt idx="176">
                <c:v>7.3565927359959593E-2</c:v>
              </c:pt>
              <c:pt idx="177">
                <c:v>7.2724211943941741E-2</c:v>
              </c:pt>
              <c:pt idx="178">
                <c:v>7.0044751202951616E-2</c:v>
              </c:pt>
              <c:pt idx="179">
                <c:v>7.2219182694330808E-2</c:v>
              </c:pt>
              <c:pt idx="180">
                <c:v>7.2219182694330808E-2</c:v>
              </c:pt>
              <c:pt idx="181">
                <c:v>7.2499754499670166E-2</c:v>
              </c:pt>
              <c:pt idx="182">
                <c:v>7.1910553708457892E-2</c:v>
              </c:pt>
              <c:pt idx="183">
                <c:v>6.4012457388157085E-2</c:v>
              </c:pt>
              <c:pt idx="184">
                <c:v>6.94836075922729E-2</c:v>
              </c:pt>
              <c:pt idx="185">
                <c:v>6.6327174782206066E-2</c:v>
              </c:pt>
              <c:pt idx="186">
                <c:v>6.6186888879536498E-2</c:v>
              </c:pt>
              <c:pt idx="187">
                <c:v>6.5345173463518647E-2</c:v>
              </c:pt>
              <c:pt idx="188">
                <c:v>6.3661742631482943E-2</c:v>
              </c:pt>
              <c:pt idx="189">
                <c:v>5.0839611127477813E-2</c:v>
              </c:pt>
              <c:pt idx="190">
                <c:v>5.5160416929702638E-2</c:v>
              </c:pt>
              <c:pt idx="191">
                <c:v>5.5160416929702638E-2</c:v>
              </c:pt>
              <c:pt idx="192">
                <c:v>5.6563275956398984E-2</c:v>
              </c:pt>
              <c:pt idx="193">
                <c:v>4.7781378449279543E-2</c:v>
              </c:pt>
              <c:pt idx="194">
                <c:v>4.9731352496387604E-2</c:v>
              </c:pt>
              <c:pt idx="195">
                <c:v>6.0491281231149108E-2</c:v>
              </c:pt>
              <c:pt idx="196">
                <c:v>6.0757824446221242E-2</c:v>
              </c:pt>
              <c:pt idx="197">
                <c:v>7.8518019724197696E-2</c:v>
              </c:pt>
              <c:pt idx="198">
                <c:v>7.3608013130760375E-2</c:v>
              </c:pt>
              <c:pt idx="199">
                <c:v>7.481447189371937E-2</c:v>
              </c:pt>
              <c:pt idx="200">
                <c:v>7.3608013130760375E-2</c:v>
              </c:pt>
              <c:pt idx="201">
                <c:v>7.3608013130760375E-2</c:v>
              </c:pt>
              <c:pt idx="202">
                <c:v>6.7996577023974769E-2</c:v>
              </c:pt>
              <c:pt idx="203">
                <c:v>3.5478304785152126E-2</c:v>
              </c:pt>
              <c:pt idx="204">
                <c:v>4.4568831278144927E-2</c:v>
              </c:pt>
              <c:pt idx="205">
                <c:v>5.0629182273473239E-2</c:v>
              </c:pt>
              <c:pt idx="206">
                <c:v>5.0629182273473239E-2</c:v>
              </c:pt>
              <c:pt idx="207">
                <c:v>5.5469045915575999E-2</c:v>
              </c:pt>
              <c:pt idx="208">
                <c:v>4.9450780691048246E-2</c:v>
              </c:pt>
              <c:pt idx="209">
                <c:v>5.1807583855898232E-2</c:v>
              </c:pt>
              <c:pt idx="210">
                <c:v>4.900186580250554E-2</c:v>
              </c:pt>
              <c:pt idx="211">
                <c:v>4.900186580250554E-2</c:v>
              </c:pt>
              <c:pt idx="212">
                <c:v>5.9944166210737393E-2</c:v>
              </c:pt>
              <c:pt idx="213">
                <c:v>7.3215212603285451E-2</c:v>
              </c:pt>
              <c:pt idx="214">
                <c:v>7.2794354895276525E-2</c:v>
              </c:pt>
              <c:pt idx="215">
                <c:v>8.2642425262685393E-2</c:v>
              </c:pt>
              <c:pt idx="216">
                <c:v>8.2642425262685393E-2</c:v>
              </c:pt>
              <c:pt idx="217">
                <c:v>8.4017227108847736E-2</c:v>
              </c:pt>
              <c:pt idx="218">
                <c:v>9.2925381928369966E-2</c:v>
              </c:pt>
              <c:pt idx="219">
                <c:v>9.7484673765133367E-2</c:v>
              </c:pt>
              <c:pt idx="220">
                <c:v>8.9277948458959422E-2</c:v>
              </c:pt>
              <c:pt idx="221">
                <c:v>8.9277948458959422E-2</c:v>
              </c:pt>
              <c:pt idx="222">
                <c:v>9.5141899190550161E-2</c:v>
              </c:pt>
              <c:pt idx="223">
                <c:v>9.7989703014743856E-2</c:v>
              </c:pt>
              <c:pt idx="224">
                <c:v>0.10030442040879306</c:v>
              </c:pt>
              <c:pt idx="225">
                <c:v>9.8578903805956575E-2</c:v>
              </c:pt>
              <c:pt idx="226">
                <c:v>9.8859475611295711E-2</c:v>
              </c:pt>
              <c:pt idx="227">
                <c:v>0.10026233463799206</c:v>
              </c:pt>
              <c:pt idx="228">
                <c:v>0.10325042436485554</c:v>
              </c:pt>
              <c:pt idx="229">
                <c:v>0.11750347207609102</c:v>
              </c:pt>
              <c:pt idx="230">
                <c:v>9.2237981005288683E-2</c:v>
              </c:pt>
              <c:pt idx="231">
                <c:v>9.2237981005288683E-2</c:v>
              </c:pt>
              <c:pt idx="232">
                <c:v>9.3219982323976103E-2</c:v>
              </c:pt>
              <c:pt idx="233">
                <c:v>9.6081814738437021E-2</c:v>
              </c:pt>
              <c:pt idx="234">
                <c:v>9.6081814738437021E-2</c:v>
              </c:pt>
              <c:pt idx="235">
                <c:v>9.477715584360924E-2</c:v>
              </c:pt>
              <c:pt idx="236">
                <c:v>9.477715584360924E-2</c:v>
              </c:pt>
              <c:pt idx="237">
                <c:v>8.2417967818413818E-2</c:v>
              </c:pt>
              <c:pt idx="238">
                <c:v>8.1043165972251474E-2</c:v>
              </c:pt>
              <c:pt idx="239">
                <c:v>7.935973514021577E-2</c:v>
              </c:pt>
              <c:pt idx="240">
                <c:v>7.1798324986322104E-2</c:v>
              </c:pt>
              <c:pt idx="241">
                <c:v>7.1798324986322104E-2</c:v>
              </c:pt>
              <c:pt idx="242">
                <c:v>6.2777941444664309E-2</c:v>
              </c:pt>
              <c:pt idx="243">
                <c:v>7.1686096264186316E-2</c:v>
              </c:pt>
              <c:pt idx="244">
                <c:v>6.7281118920359484E-2</c:v>
              </c:pt>
              <c:pt idx="245">
                <c:v>7.774644725951485E-2</c:v>
              </c:pt>
              <c:pt idx="246">
                <c:v>7.7886733162184418E-2</c:v>
              </c:pt>
              <c:pt idx="247">
                <c:v>7.6063016427479146E-2</c:v>
              </c:pt>
              <c:pt idx="248">
                <c:v>7.0171008515354183E-2</c:v>
              </c:pt>
              <c:pt idx="249">
                <c:v>6.9118864245331979E-2</c:v>
              </c:pt>
              <c:pt idx="250">
                <c:v>6.8978578342662189E-2</c:v>
              </c:pt>
              <c:pt idx="251">
                <c:v>6.8838292439992621E-2</c:v>
              </c:pt>
              <c:pt idx="252">
                <c:v>6.8978578342662189E-2</c:v>
              </c:pt>
              <c:pt idx="253">
                <c:v>7.0423523140159539E-2</c:v>
              </c:pt>
              <c:pt idx="254">
                <c:v>6.0435166870081103E-2</c:v>
              </c:pt>
              <c:pt idx="255">
                <c:v>6.1557454091438313E-2</c:v>
              </c:pt>
              <c:pt idx="256">
                <c:v>6.1557454091438313E-2</c:v>
              </c:pt>
              <c:pt idx="257">
                <c:v>6.688831839288456E-2</c:v>
              </c:pt>
              <c:pt idx="258">
                <c:v>5.7966134983095552E-2</c:v>
              </c:pt>
              <c:pt idx="259">
                <c:v>6.3367142235876583E-2</c:v>
              </c:pt>
              <c:pt idx="260">
                <c:v>6.702860429555435E-2</c:v>
              </c:pt>
              <c:pt idx="261">
                <c:v>6.688831839288456E-2</c:v>
              </c:pt>
              <c:pt idx="262">
                <c:v>5.5426960144774995E-2</c:v>
              </c:pt>
              <c:pt idx="263">
                <c:v>5.1021982800948384E-2</c:v>
              </c:pt>
              <c:pt idx="264">
                <c:v>5.0432782009735666E-2</c:v>
              </c:pt>
              <c:pt idx="265">
                <c:v>5.0025952891993741E-2</c:v>
              </c:pt>
              <c:pt idx="266">
                <c:v>4.9885666989324173E-2</c:v>
              </c:pt>
              <c:pt idx="267">
                <c:v>6.0505309821416109E-2</c:v>
              </c:pt>
              <c:pt idx="268">
                <c:v>6.1234796515298173E-2</c:v>
              </c:pt>
              <c:pt idx="269">
                <c:v>5.9200650926588327E-2</c:v>
              </c:pt>
              <c:pt idx="270">
                <c:v>5.9060365023918537E-2</c:v>
              </c:pt>
              <c:pt idx="271">
                <c:v>5.9060365023918537E-2</c:v>
              </c:pt>
              <c:pt idx="272">
                <c:v>5.764347740695519E-2</c:v>
              </c:pt>
              <c:pt idx="273">
                <c:v>4.8104036025419683E-2</c:v>
              </c:pt>
              <c:pt idx="274">
                <c:v>4.6406576603116978E-2</c:v>
              </c:pt>
              <c:pt idx="275">
                <c:v>3.1157498982927079E-2</c:v>
              </c:pt>
              <c:pt idx="276">
                <c:v>3.1157498982927079E-2</c:v>
              </c:pt>
              <c:pt idx="277">
                <c:v>3.7568564734929755E-2</c:v>
              </c:pt>
              <c:pt idx="278">
                <c:v>3.4103502938989561E-2</c:v>
              </c:pt>
              <c:pt idx="279">
                <c:v>3.5436219014351122E-2</c:v>
              </c:pt>
              <c:pt idx="280">
                <c:v>3.6067505576364622E-2</c:v>
              </c:pt>
              <c:pt idx="281">
                <c:v>3.6067505576364622E-2</c:v>
              </c:pt>
              <c:pt idx="282">
                <c:v>4.4989688986153631E-2</c:v>
              </c:pt>
              <c:pt idx="283">
                <c:v>4.1861313356620578E-2</c:v>
              </c:pt>
              <c:pt idx="284">
                <c:v>4.1089740891937732E-2</c:v>
              </c:pt>
              <c:pt idx="285">
                <c:v>4.5691118499501915E-2</c:v>
              </c:pt>
              <c:pt idx="286">
                <c:v>4.5691118499501915E-2</c:v>
              </c:pt>
              <c:pt idx="287">
                <c:v>5.2719442223250867E-2</c:v>
              </c:pt>
              <c:pt idx="288">
                <c:v>5.1358668967355525E-2</c:v>
              </c:pt>
              <c:pt idx="289">
                <c:v>4.8118064615686684E-2</c:v>
              </c:pt>
              <c:pt idx="290">
                <c:v>4.8118064615686684E-2</c:v>
              </c:pt>
              <c:pt idx="291">
                <c:v>4.3783230223194858E-2</c:v>
              </c:pt>
              <c:pt idx="292">
                <c:v>4.7641092546609975E-2</c:v>
              </c:pt>
              <c:pt idx="293">
                <c:v>5.1260468835486739E-2</c:v>
              </c:pt>
              <c:pt idx="294">
                <c:v>6.8277148829314127E-2</c:v>
              </c:pt>
              <c:pt idx="295">
                <c:v>7.3411612867022802E-2</c:v>
              </c:pt>
              <c:pt idx="296">
                <c:v>7.3411612867022802E-2</c:v>
              </c:pt>
              <c:pt idx="297">
                <c:v>7.9976993111962269E-2</c:v>
              </c:pt>
              <c:pt idx="298">
                <c:v>7.9976993111962269E-2</c:v>
              </c:pt>
              <c:pt idx="299">
                <c:v>7.9976993111962269E-2</c:v>
              </c:pt>
              <c:pt idx="300">
                <c:v>7.9976993111962269E-2</c:v>
              </c:pt>
              <c:pt idx="301">
                <c:v>7.9976993111962269E-2</c:v>
              </c:pt>
              <c:pt idx="302">
                <c:v>8.8015375334932644E-2</c:v>
              </c:pt>
              <c:pt idx="303">
                <c:v>8.5602457809014654E-2</c:v>
              </c:pt>
              <c:pt idx="304">
                <c:v>8.7622574807457498E-2</c:v>
              </c:pt>
              <c:pt idx="305">
                <c:v>8.3694569532707597E-2</c:v>
              </c:pt>
              <c:pt idx="306">
                <c:v>8.3694569532707597E-2</c:v>
              </c:pt>
              <c:pt idx="307">
                <c:v>8.3119397331762102E-2</c:v>
              </c:pt>
              <c:pt idx="308">
                <c:v>8.7818975071195071E-2</c:v>
              </c:pt>
              <c:pt idx="309">
                <c:v>8.8730833438547707E-2</c:v>
              </c:pt>
              <c:pt idx="310">
                <c:v>8.6935173884376216E-2</c:v>
              </c:pt>
              <c:pt idx="311">
                <c:v>8.6794887981706648E-2</c:v>
              </c:pt>
              <c:pt idx="312">
                <c:v>8.4171541601784527E-2</c:v>
              </c:pt>
              <c:pt idx="313">
                <c:v>9.6236129231373368E-2</c:v>
              </c:pt>
              <c:pt idx="314">
                <c:v>9.2237981005288683E-2</c:v>
              </c:pt>
              <c:pt idx="315">
                <c:v>9.2097695102619115E-2</c:v>
              </c:pt>
              <c:pt idx="316">
                <c:v>9.2097695102619115E-2</c:v>
              </c:pt>
              <c:pt idx="317">
                <c:v>9.2518552810628041E-2</c:v>
              </c:pt>
              <c:pt idx="318">
                <c:v>9.0736921846723551E-2</c:v>
              </c:pt>
              <c:pt idx="319">
                <c:v>8.7987318154398642E-2</c:v>
              </c:pt>
              <c:pt idx="320">
                <c:v>8.9474348722696773E-2</c:v>
              </c:pt>
              <c:pt idx="321">
                <c:v>8.9474348722696773E-2</c:v>
              </c:pt>
              <c:pt idx="322">
                <c:v>8.8380118681873565E-2</c:v>
              </c:pt>
              <c:pt idx="323">
                <c:v>9.4019611969193173E-2</c:v>
              </c:pt>
              <c:pt idx="324">
                <c:v>9.7274244911128793E-2</c:v>
              </c:pt>
              <c:pt idx="325">
                <c:v>9.3177896553175321E-2</c:v>
              </c:pt>
              <c:pt idx="326">
                <c:v>9.3739040163853815E-2</c:v>
              </c:pt>
              <c:pt idx="327">
                <c:v>9.5857357294165446E-2</c:v>
              </c:pt>
              <c:pt idx="328">
                <c:v>9.4187955052396743E-2</c:v>
              </c:pt>
              <c:pt idx="329">
                <c:v>9.8564875215689574E-2</c:v>
              </c:pt>
              <c:pt idx="330">
                <c:v>9.2897324747835963E-2</c:v>
              </c:pt>
              <c:pt idx="331">
                <c:v>9.2897324747835963E-2</c:v>
              </c:pt>
              <c:pt idx="332">
                <c:v>9.8242217639549434E-2</c:v>
              </c:pt>
              <c:pt idx="333">
                <c:v>0.10101987851240835</c:v>
              </c:pt>
              <c:pt idx="334">
                <c:v>0.10086556401947155</c:v>
              </c:pt>
              <c:pt idx="335">
                <c:v>0.10278748088604583</c:v>
              </c:pt>
              <c:pt idx="336">
                <c:v>0.10278748088604583</c:v>
              </c:pt>
              <c:pt idx="337">
                <c:v>0.10473745493315367</c:v>
              </c:pt>
              <c:pt idx="338">
                <c:v>0.10302596692058397</c:v>
              </c:pt>
              <c:pt idx="339">
                <c:v>0.10536874149516717</c:v>
              </c:pt>
              <c:pt idx="340">
                <c:v>0.10518636982169638</c:v>
              </c:pt>
              <c:pt idx="341">
                <c:v>0.10518636982169638</c:v>
              </c:pt>
              <c:pt idx="342">
                <c:v>0.10354502476046168</c:v>
              </c:pt>
              <c:pt idx="343">
                <c:v>0.10563528471023931</c:v>
              </c:pt>
              <c:pt idx="344">
                <c:v>0.10372739643393225</c:v>
              </c:pt>
              <c:pt idx="345">
                <c:v>0.10866546020790357</c:v>
              </c:pt>
              <c:pt idx="346">
                <c:v>0.10866546020790357</c:v>
              </c:pt>
              <c:pt idx="347">
                <c:v>9.5717071391495656E-2</c:v>
              </c:pt>
              <c:pt idx="348">
                <c:v>9.0947350700727903E-2</c:v>
              </c:pt>
              <c:pt idx="349">
                <c:v>9.0610664534320762E-2</c:v>
              </c:pt>
              <c:pt idx="350">
                <c:v>8.4943114066467373E-2</c:v>
              </c:pt>
              <c:pt idx="351">
                <c:v>8.4802828163797805E-2</c:v>
              </c:pt>
              <c:pt idx="352">
                <c:v>9.1340151228203048E-2</c:v>
              </c:pt>
              <c:pt idx="353">
                <c:v>9.1045550832596689E-2</c:v>
              </c:pt>
              <c:pt idx="354">
                <c:v>9.2883296157568962E-2</c:v>
              </c:pt>
              <c:pt idx="355">
                <c:v>9.6348357953509156E-2</c:v>
              </c:pt>
              <c:pt idx="356">
                <c:v>9.6348357953509156E-2</c:v>
              </c:pt>
              <c:pt idx="357">
                <c:v>9.379515452492182E-2</c:v>
              </c:pt>
              <c:pt idx="358">
                <c:v>9.1270008276868264E-2</c:v>
              </c:pt>
              <c:pt idx="359">
                <c:v>9.2027552151284109E-2</c:v>
              </c:pt>
              <c:pt idx="360">
                <c:v>8.9025433834153844E-2</c:v>
              </c:pt>
              <c:pt idx="361">
                <c:v>8.9025433834153844E-2</c:v>
              </c:pt>
              <c:pt idx="362">
                <c:v>8.2109338832540679E-2</c:v>
              </c:pt>
              <c:pt idx="363">
                <c:v>8.0818708527980121E-2</c:v>
              </c:pt>
              <c:pt idx="364">
                <c:v>7.8461905363129913E-2</c:v>
              </c:pt>
              <c:pt idx="365">
                <c:v>7.8602191265799704E-2</c:v>
              </c:pt>
              <c:pt idx="366">
                <c:v>7.8602191265799704E-2</c:v>
              </c:pt>
              <c:pt idx="367">
                <c:v>9.5815271523364443E-2</c:v>
              </c:pt>
              <c:pt idx="368">
                <c:v>9.8452646493553786E-2</c:v>
              </c:pt>
              <c:pt idx="369">
                <c:v>9.7162016188993228E-2</c:v>
              </c:pt>
              <c:pt idx="370">
                <c:v>9.7526759535934149E-2</c:v>
              </c:pt>
              <c:pt idx="371">
                <c:v>9.737244504299758E-2</c:v>
              </c:pt>
              <c:pt idx="372">
                <c:v>9.9140047416635069E-2</c:v>
              </c:pt>
              <c:pt idx="373">
                <c:v>0.10431659722514497</c:v>
              </c:pt>
              <c:pt idx="374">
                <c:v>0.10319431000378754</c:v>
              </c:pt>
              <c:pt idx="375">
                <c:v>0.10900214637431072</c:v>
              </c:pt>
              <c:pt idx="376">
                <c:v>0.10884783188137415</c:v>
              </c:pt>
              <c:pt idx="377">
                <c:v>8.7468260314520929E-2</c:v>
              </c:pt>
              <c:pt idx="378">
                <c:v>8.7005316835711222E-2</c:v>
              </c:pt>
              <c:pt idx="379">
                <c:v>7.6413731184153288E-2</c:v>
              </c:pt>
              <c:pt idx="380">
                <c:v>6.9427493231205117E-2</c:v>
              </c:pt>
              <c:pt idx="381">
                <c:v>6.8880378210793403E-2</c:v>
              </c:pt>
              <c:pt idx="382">
                <c:v>5.4823730763295497E-2</c:v>
              </c:pt>
              <c:pt idx="383">
                <c:v>4.8342522059958037E-2</c:v>
              </c:pt>
              <c:pt idx="384">
                <c:v>4.6392548012850199E-2</c:v>
              </c:pt>
              <c:pt idx="385">
                <c:v>3.8985452351893102E-2</c:v>
              </c:pt>
              <c:pt idx="386">
                <c:v>3.8985452351893102E-2</c:v>
              </c:pt>
              <c:pt idx="387">
                <c:v>3.620779147903419E-2</c:v>
              </c:pt>
              <c:pt idx="388">
                <c:v>4.5129974888823421E-2</c:v>
              </c:pt>
              <c:pt idx="389">
                <c:v>3.2349929155619073E-2</c:v>
              </c:pt>
              <c:pt idx="390">
                <c:v>3.4033359987654777E-2</c:v>
              </c:pt>
              <c:pt idx="391">
                <c:v>3.4033359987654777E-2</c:v>
              </c:pt>
              <c:pt idx="392">
                <c:v>4.3165972251448359E-2</c:v>
              </c:pt>
              <c:pt idx="393">
                <c:v>3.8620709004951959E-2</c:v>
              </c:pt>
              <c:pt idx="394">
                <c:v>4.0781111906064371E-2</c:v>
              </c:pt>
              <c:pt idx="395">
                <c:v>3.8522508873083172E-2</c:v>
              </c:pt>
              <c:pt idx="396">
                <c:v>3.8648766185485961E-2</c:v>
              </c:pt>
              <c:pt idx="397">
                <c:v>5.1092125752283168E-2</c:v>
              </c:pt>
              <c:pt idx="398">
                <c:v>5.4879845124363502E-2</c:v>
              </c:pt>
              <c:pt idx="399">
                <c:v>5.4907902304897283E-2</c:v>
              </c:pt>
              <c:pt idx="400">
                <c:v>6.5513516546722217E-2</c:v>
              </c:pt>
              <c:pt idx="401">
                <c:v>6.5513516546722217E-2</c:v>
              </c:pt>
              <c:pt idx="402">
                <c:v>6.521891615111608E-2</c:v>
              </c:pt>
              <c:pt idx="403">
                <c:v>6.9189007196666763E-2</c:v>
              </c:pt>
              <c:pt idx="404">
                <c:v>6.9062749884263974E-2</c:v>
              </c:pt>
              <c:pt idx="405">
                <c:v>6.9062749884263974E-2</c:v>
              </c:pt>
              <c:pt idx="406">
                <c:v>6.9062749884263974E-2</c:v>
              </c:pt>
              <c:pt idx="407">
                <c:v>7.1910553708457892E-2</c:v>
              </c:pt>
              <c:pt idx="408">
                <c:v>7.0732152126032899E-2</c:v>
              </c:pt>
              <c:pt idx="409">
                <c:v>7.3776356213963945E-2</c:v>
              </c:pt>
              <c:pt idx="410">
                <c:v>7.5992873476144362E-2</c:v>
              </c:pt>
              <c:pt idx="411">
                <c:v>7.5992873476144362E-2</c:v>
              </c:pt>
              <c:pt idx="412">
                <c:v>8.2558253721083386E-2</c:v>
              </c:pt>
              <c:pt idx="413">
                <c:v>6.6271060421138284E-2</c:v>
              </c:pt>
              <c:pt idx="414">
                <c:v>6.8052691385042774E-2</c:v>
              </c:pt>
              <c:pt idx="415">
                <c:v>6.7098747246889134E-2</c:v>
              </c:pt>
              <c:pt idx="416">
                <c:v>6.5709916810459568E-2</c:v>
              </c:pt>
              <c:pt idx="417">
                <c:v>6.395634302708908E-2</c:v>
              </c:pt>
              <c:pt idx="418">
                <c:v>6.1290910876365956E-2</c:v>
              </c:pt>
              <c:pt idx="419">
                <c:v>5.5721560540381132E-2</c:v>
              </c:pt>
              <c:pt idx="420">
                <c:v>6.1234796515298173E-2</c:v>
              </c:pt>
              <c:pt idx="421">
                <c:v>6.0813938807289025E-2</c:v>
              </c:pt>
              <c:pt idx="422">
                <c:v>6.0813938807289025E-2</c:v>
              </c:pt>
              <c:pt idx="423">
                <c:v>5.9172593746054325E-2</c:v>
              </c:pt>
              <c:pt idx="424">
                <c:v>6.6102717337934713E-2</c:v>
              </c:pt>
              <c:pt idx="425">
                <c:v>5.8064335114964338E-2</c:v>
              </c:pt>
              <c:pt idx="426">
                <c:v>5.8204621017633906E-2</c:v>
              </c:pt>
              <c:pt idx="427">
                <c:v>5.8639507315909833E-2</c:v>
              </c:pt>
              <c:pt idx="428">
                <c:v>5.1695355133762444E-2</c:v>
              </c:pt>
              <c:pt idx="429">
                <c:v>4.4961631805619851E-2</c:v>
              </c:pt>
              <c:pt idx="430">
                <c:v>4.3306258154118149E-2</c:v>
              </c:pt>
              <c:pt idx="431">
                <c:v>4.3306258154118149E-2</c:v>
              </c:pt>
              <c:pt idx="432">
                <c:v>5.7517220094552624E-2</c:v>
              </c:pt>
              <c:pt idx="433">
                <c:v>6.0252795196610531E-2</c:v>
              </c:pt>
              <c:pt idx="434">
                <c:v>5.6226589789991843E-2</c:v>
              </c:pt>
              <c:pt idx="435">
                <c:v>5.8386992691104478E-2</c:v>
              </c:pt>
              <c:pt idx="436">
                <c:v>5.824670678843491E-2</c:v>
              </c:pt>
              <c:pt idx="437">
                <c:v>6.0435166870081103E-2</c:v>
              </c:pt>
              <c:pt idx="438">
                <c:v>6.0898110348891032E-2</c:v>
              </c:pt>
              <c:pt idx="439">
                <c:v>6.168371140384088E-2</c:v>
              </c:pt>
              <c:pt idx="440">
                <c:v>6.168371140384088E-2</c:v>
              </c:pt>
              <c:pt idx="441">
                <c:v>6.1543425501171312E-2</c:v>
              </c:pt>
              <c:pt idx="442">
                <c:v>6.3086570430537225E-2</c:v>
              </c:pt>
              <c:pt idx="443">
                <c:v>6.3998428797890083E-2</c:v>
              </c:pt>
              <c:pt idx="444">
                <c:v>6.4194829061627656E-2</c:v>
              </c:pt>
              <c:pt idx="445">
                <c:v>6.4994458706844505E-2</c:v>
              </c:pt>
              <c:pt idx="446">
                <c:v>6.4994458706844505E-2</c:v>
              </c:pt>
              <c:pt idx="447">
                <c:v>6.9539721953340905E-2</c:v>
              </c:pt>
              <c:pt idx="448">
                <c:v>7.3467727228090807E-2</c:v>
              </c:pt>
              <c:pt idx="449">
                <c:v>6.7589747906232844E-2</c:v>
              </c:pt>
              <c:pt idx="450">
                <c:v>6.8585777815187265E-2</c:v>
              </c:pt>
              <c:pt idx="451">
                <c:v>6.8445491912517697E-2</c:v>
              </c:pt>
              <c:pt idx="452">
                <c:v>6.6088688747667712E-2</c:v>
              </c:pt>
              <c:pt idx="453">
                <c:v>6.3942314436822079E-2</c:v>
              </c:pt>
              <c:pt idx="454">
                <c:v>6.3984400207623082E-2</c:v>
              </c:pt>
              <c:pt idx="455">
                <c:v>6.2763912854397308E-2</c:v>
              </c:pt>
              <c:pt idx="456">
                <c:v>6.2763912854397308E-2</c:v>
              </c:pt>
              <c:pt idx="457">
                <c:v>6.0056394932873181E-2</c:v>
              </c:pt>
              <c:pt idx="458">
                <c:v>6.4208857651894435E-2</c:v>
              </c:pt>
              <c:pt idx="459">
                <c:v>5.8990222072583753E-2</c:v>
              </c:pt>
              <c:pt idx="460">
                <c:v>5.8990222072583753E-2</c:v>
              </c:pt>
              <c:pt idx="461">
                <c:v>5.8990222072583753E-2</c:v>
              </c:pt>
              <c:pt idx="462">
                <c:v>6.2006368979981019E-2</c:v>
              </c:pt>
              <c:pt idx="463">
                <c:v>6.6144803108735495E-2</c:v>
              </c:pt>
              <c:pt idx="464">
                <c:v>6.7084718656622133E-2</c:v>
              </c:pt>
              <c:pt idx="465">
                <c:v>6.5920345664464142E-2</c:v>
              </c:pt>
              <c:pt idx="466">
                <c:v>6.5920345664464142E-2</c:v>
              </c:pt>
              <c:pt idx="467">
                <c:v>6.5485459366188215E-2</c:v>
              </c:pt>
              <c:pt idx="468">
                <c:v>5.4010072527811648E-2</c:v>
              </c:pt>
              <c:pt idx="469">
                <c:v>5.3687414951671508E-2</c:v>
              </c:pt>
              <c:pt idx="470">
                <c:v>4.8903665670636753E-2</c:v>
              </c:pt>
              <c:pt idx="471">
                <c:v>4.8903665670636753E-2</c:v>
              </c:pt>
              <c:pt idx="472">
                <c:v>5.0587096502672457E-2</c:v>
              </c:pt>
              <c:pt idx="473">
                <c:v>4.9422723510514244E-2</c:v>
              </c:pt>
              <c:pt idx="474">
                <c:v>4.0472482920191233E-2</c:v>
              </c:pt>
              <c:pt idx="475">
                <c:v>4.3741144452393854E-2</c:v>
              </c:pt>
              <c:pt idx="476">
                <c:v>4.3741144452393854E-2</c:v>
              </c:pt>
              <c:pt idx="477">
                <c:v>5.0278467516799097E-2</c:v>
              </c:pt>
              <c:pt idx="478">
                <c:v>5.7166505337878704E-2</c:v>
              </c:pt>
              <c:pt idx="479">
                <c:v>6.3311027874808801E-2</c:v>
              </c:pt>
              <c:pt idx="480">
                <c:v>6.7898376892105983E-2</c:v>
              </c:pt>
              <c:pt idx="481">
                <c:v>6.7898376892105983E-2</c:v>
              </c:pt>
              <c:pt idx="482">
                <c:v>6.3479370958012371E-2</c:v>
              </c:pt>
              <c:pt idx="483">
                <c:v>6.4798058443106932E-2</c:v>
              </c:pt>
              <c:pt idx="484">
                <c:v>6.1403139598501744E-2</c:v>
              </c:pt>
              <c:pt idx="485">
                <c:v>6.3731885582817727E-2</c:v>
              </c:pt>
              <c:pt idx="486">
                <c:v>6.3731885582817727E-2</c:v>
              </c:pt>
              <c:pt idx="487">
                <c:v>6.0449195460348104E-2</c:v>
              </c:pt>
              <c:pt idx="488">
                <c:v>6.8122834336377558E-2</c:v>
              </c:pt>
              <c:pt idx="489">
                <c:v>6.7000547115020348E-2</c:v>
              </c:pt>
              <c:pt idx="490">
                <c:v>6.7000547115020348E-2</c:v>
              </c:pt>
              <c:pt idx="491">
                <c:v>6.7000547115020348E-2</c:v>
              </c:pt>
              <c:pt idx="492">
                <c:v>6.5934374254731143E-2</c:v>
              </c:pt>
              <c:pt idx="493">
                <c:v>6.1248825105565174E-2</c:v>
              </c:pt>
              <c:pt idx="494">
                <c:v>4.6168090568578624E-2</c:v>
              </c:pt>
              <c:pt idx="495">
                <c:v>4.2632885821303868E-2</c:v>
              </c:pt>
              <c:pt idx="496">
                <c:v>4.2632885821303868E-2</c:v>
              </c:pt>
              <c:pt idx="497">
                <c:v>3.4776875271803842E-2</c:v>
              </c:pt>
              <c:pt idx="498">
                <c:v>4.689757726246091E-2</c:v>
              </c:pt>
              <c:pt idx="499">
                <c:v>4.2927486216910005E-2</c:v>
              </c:pt>
              <c:pt idx="500">
                <c:v>4.497566039588663E-2</c:v>
              </c:pt>
              <c:pt idx="501">
                <c:v>4.497566039588663E-2</c:v>
              </c:pt>
              <c:pt idx="502">
                <c:v>4.6476719554451984E-2</c:v>
              </c:pt>
              <c:pt idx="503">
                <c:v>4.6476719554451984E-2</c:v>
              </c:pt>
              <c:pt idx="504">
                <c:v>4.6476719554451984E-2</c:v>
              </c:pt>
              <c:pt idx="505">
                <c:v>4.6476719554451984E-2</c:v>
              </c:pt>
              <c:pt idx="506">
                <c:v>4.6476719554451984E-2</c:v>
              </c:pt>
              <c:pt idx="507">
                <c:v>5.4444958826087575E-2</c:v>
              </c:pt>
              <c:pt idx="508">
                <c:v>6.0940196119691814E-2</c:v>
              </c:pt>
              <c:pt idx="509">
                <c:v>5.8232678198167909E-2</c:v>
              </c:pt>
              <c:pt idx="510">
                <c:v>5.4346758694218789E-2</c:v>
              </c:pt>
              <c:pt idx="511">
                <c:v>5.4206472791549221E-2</c:v>
              </c:pt>
              <c:pt idx="512">
                <c:v>5.3883815215408859E-2</c:v>
              </c:pt>
              <c:pt idx="513">
                <c:v>4.9997895711459961E-2</c:v>
              </c:pt>
              <c:pt idx="514">
                <c:v>5.2593184910848301E-2</c:v>
              </c:pt>
              <c:pt idx="515">
                <c:v>5.5216531290770643E-2</c:v>
              </c:pt>
              <c:pt idx="516">
                <c:v>5.5216531290770643E-2</c:v>
              </c:pt>
              <c:pt idx="517">
                <c:v>6.2848084395998871E-2</c:v>
              </c:pt>
              <c:pt idx="518">
                <c:v>6.412468611029265E-2</c:v>
              </c:pt>
              <c:pt idx="519">
                <c:v>6.4966401526310502E-2</c:v>
              </c:pt>
              <c:pt idx="520">
                <c:v>6.4222886242161437E-2</c:v>
              </c:pt>
              <c:pt idx="521">
                <c:v>6.4363172144831227E-2</c:v>
              </c:pt>
              <c:pt idx="522">
                <c:v>6.4110657520025649E-2</c:v>
              </c:pt>
              <c:pt idx="523">
                <c:v>6.3577571089881157E-2</c:v>
              </c:pt>
              <c:pt idx="524">
                <c:v>5.7461105733484841E-2</c:v>
              </c:pt>
              <c:pt idx="525">
                <c:v>6.0491281231149108E-2</c:v>
              </c:pt>
              <c:pt idx="526">
                <c:v>6.0491281231149108E-2</c:v>
              </c:pt>
              <c:pt idx="527">
                <c:v>6.2609598361460739E-2</c:v>
              </c:pt>
              <c:pt idx="528">
                <c:v>5.6703561859068774E-2</c:v>
              </c:pt>
              <c:pt idx="529">
                <c:v>6.2090540521583026E-2</c:v>
              </c:pt>
              <c:pt idx="530">
                <c:v>6.5597688088324002E-2</c:v>
              </c:pt>
              <c:pt idx="531">
                <c:v>6.5597688088324002E-2</c:v>
              </c:pt>
              <c:pt idx="532">
                <c:v>6.3030456069469443E-2</c:v>
              </c:pt>
              <c:pt idx="533">
                <c:v>6.6158831699002496E-2</c:v>
              </c:pt>
              <c:pt idx="534">
                <c:v>7.0269208647222969E-2</c:v>
              </c:pt>
              <c:pt idx="535">
                <c:v>7.172818203498732E-2</c:v>
              </c:pt>
              <c:pt idx="536">
                <c:v>7.172818203498732E-2</c:v>
              </c:pt>
              <c:pt idx="537">
                <c:v>6.9329293099336331E-2</c:v>
              </c:pt>
              <c:pt idx="538">
                <c:v>7.3930670706900514E-2</c:v>
              </c:pt>
              <c:pt idx="539">
                <c:v>7.0479637501227543E-2</c:v>
              </c:pt>
              <c:pt idx="540">
                <c:v>7.757810417631128E-2</c:v>
              </c:pt>
              <c:pt idx="541">
                <c:v>7.757810417631128E-2</c:v>
              </c:pt>
              <c:pt idx="542">
                <c:v>6.9160950016132761E-2</c:v>
              </c:pt>
              <c:pt idx="543">
                <c:v>6.7645862267300627E-2</c:v>
              </c:pt>
              <c:pt idx="544">
                <c:v>6.7477519184097057E-2</c:v>
              </c:pt>
              <c:pt idx="545">
                <c:v>6.4741944082039149E-2</c:v>
              </c:pt>
              <c:pt idx="546">
                <c:v>6.4601658179369581E-2</c:v>
              </c:pt>
              <c:pt idx="547">
                <c:v>5.2761527994051871E-2</c:v>
              </c:pt>
              <c:pt idx="548">
                <c:v>4.8777408358233965E-2</c:v>
              </c:pt>
              <c:pt idx="549">
                <c:v>4.8805465538767967E-2</c:v>
              </c:pt>
              <c:pt idx="550">
                <c:v>4.268900018237165E-2</c:v>
              </c:pt>
              <c:pt idx="551">
                <c:v>4.268900018237165E-2</c:v>
              </c:pt>
              <c:pt idx="552">
                <c:v>4.2829286085041218E-2</c:v>
              </c:pt>
              <c:pt idx="553">
                <c:v>4.2829286085041218E-2</c:v>
              </c:pt>
              <c:pt idx="554">
                <c:v>4.268900018237165E-2</c:v>
              </c:pt>
              <c:pt idx="555">
                <c:v>4.2829286085041218E-2</c:v>
              </c:pt>
              <c:pt idx="556">
                <c:v>4.2829286085041218E-2</c:v>
              </c:pt>
              <c:pt idx="557">
                <c:v>2.955823969249316E-2</c:v>
              </c:pt>
              <c:pt idx="558">
                <c:v>2.4002917946775559E-2</c:v>
              </c:pt>
              <c:pt idx="559">
                <c:v>3.0049240351837092E-2</c:v>
              </c:pt>
              <c:pt idx="560">
                <c:v>3.2055328760012713E-2</c:v>
              </c:pt>
              <c:pt idx="561">
                <c:v>3.2055328760012713E-2</c:v>
              </c:pt>
              <c:pt idx="562">
                <c:v>3.6488363284373548E-2</c:v>
              </c:pt>
              <c:pt idx="563">
                <c:v>3.1760728364406576E-2</c:v>
              </c:pt>
              <c:pt idx="564">
                <c:v>3.1466127968800439E-2</c:v>
              </c:pt>
              <c:pt idx="565">
                <c:v>3.4832989632871625E-2</c:v>
              </c:pt>
              <c:pt idx="566">
                <c:v>3.4959246945274414E-2</c:v>
              </c:pt>
              <c:pt idx="567">
                <c:v>3.4159617300057343E-2</c:v>
              </c:pt>
              <c:pt idx="568">
                <c:v>3.488910399393963E-2</c:v>
              </c:pt>
              <c:pt idx="569">
                <c:v>3.4384074744328919E-2</c:v>
              </c:pt>
              <c:pt idx="570">
                <c:v>3.8101651165074468E-2</c:v>
              </c:pt>
              <c:pt idx="571">
                <c:v>3.7975393852671679E-2</c:v>
              </c:pt>
              <c:pt idx="572">
                <c:v>3.8452365921748388E-2</c:v>
              </c:pt>
              <c:pt idx="573">
                <c:v>3.6628649187043116E-2</c:v>
              </c:pt>
              <c:pt idx="574">
                <c:v>3.5113561438210983E-2</c:v>
              </c:pt>
              <c:pt idx="575">
                <c:v>3.7049506895052042E-2</c:v>
              </c:pt>
              <c:pt idx="576">
                <c:v>3.7049506895052042E-2</c:v>
              </c:pt>
              <c:pt idx="577">
                <c:v>2.4620175918521836E-2</c:v>
              </c:pt>
              <c:pt idx="578">
                <c:v>2.8997096081814666E-2</c:v>
              </c:pt>
              <c:pt idx="579">
                <c:v>3.2279786204284289E-2</c:v>
              </c:pt>
              <c:pt idx="580">
                <c:v>3.2897044176030565E-2</c:v>
              </c:pt>
              <c:pt idx="581">
                <c:v>3.2897044176030565E-2</c:v>
              </c:pt>
              <c:pt idx="582">
                <c:v>2.8884867359678879E-2</c:v>
              </c:pt>
              <c:pt idx="583">
                <c:v>3.3345959064573494E-2</c:v>
              </c:pt>
              <c:pt idx="584">
                <c:v>3.3261787522971709E-2</c:v>
              </c:pt>
              <c:pt idx="585">
                <c:v>3.5113561438210983E-2</c:v>
              </c:pt>
              <c:pt idx="586">
                <c:v>3.5113561438210983E-2</c:v>
              </c:pt>
              <c:pt idx="587">
                <c:v>1.6329279070746106E-2</c:v>
              </c:pt>
              <c:pt idx="588">
                <c:v>3.0498155240379798E-2</c:v>
              </c:pt>
              <c:pt idx="589">
                <c:v>2.9572268282760161E-2</c:v>
              </c:pt>
              <c:pt idx="590">
                <c:v>3.0652469733316368E-2</c:v>
              </c:pt>
              <c:pt idx="591">
                <c:v>3.05121838306468E-2</c:v>
              </c:pt>
              <c:pt idx="592">
                <c:v>3.1760728364406576E-2</c:v>
              </c:pt>
              <c:pt idx="593">
                <c:v>2.6598207146163677E-2</c:v>
              </c:pt>
              <c:pt idx="594">
                <c:v>3.2265757614017287E-2</c:v>
              </c:pt>
              <c:pt idx="595">
                <c:v>3.650239187464055E-2</c:v>
              </c:pt>
              <c:pt idx="596">
                <c:v>3.650239187464055E-2</c:v>
              </c:pt>
              <c:pt idx="597">
                <c:v>3.4005302807120996E-2</c:v>
              </c:pt>
              <c:pt idx="598">
                <c:v>4.1426427058344872E-2</c:v>
              </c:pt>
              <c:pt idx="599">
                <c:v>3.8985452351893102E-2</c:v>
              </c:pt>
              <c:pt idx="600">
                <c:v>3.9251995566965237E-2</c:v>
              </c:pt>
              <c:pt idx="601">
                <c:v>3.9251995566965237E-2</c:v>
              </c:pt>
              <c:pt idx="602">
                <c:v>4.7472749463406405E-2</c:v>
              </c:pt>
              <c:pt idx="603">
                <c:v>4.4372431014407354E-2</c:v>
              </c:pt>
              <c:pt idx="604">
                <c:v>5.3911872395942861E-2</c:v>
              </c:pt>
              <c:pt idx="605">
                <c:v>6.2090540521583026E-2</c:v>
              </c:pt>
              <c:pt idx="606">
                <c:v>6.2090540521583026E-2</c:v>
              </c:pt>
              <c:pt idx="607">
                <c:v>7.0255180056955968E-2</c:v>
              </c:pt>
              <c:pt idx="608">
                <c:v>6.9694036446277474E-2</c:v>
              </c:pt>
              <c:pt idx="609">
                <c:v>6.9988636841883833E-2</c:v>
              </c:pt>
              <c:pt idx="610">
                <c:v>6.3184770562406234E-2</c:v>
              </c:pt>
              <c:pt idx="611">
                <c:v>6.3184770562406234E-2</c:v>
              </c:pt>
              <c:pt idx="612">
                <c:v>5.9298851058457114E-2</c:v>
              </c:pt>
              <c:pt idx="613">
                <c:v>5.974776594699982E-2</c:v>
              </c:pt>
              <c:pt idx="614">
                <c:v>5.2565127730314298E-2</c:v>
              </c:pt>
              <c:pt idx="615">
                <c:v>5.890605053098219E-2</c:v>
              </c:pt>
              <c:pt idx="616">
                <c:v>5.890605053098219E-2</c:v>
              </c:pt>
              <c:pt idx="617">
                <c:v>5.4010072527811648E-2</c:v>
              </c:pt>
              <c:pt idx="618">
                <c:v>5.2817642355119654E-2</c:v>
              </c:pt>
              <c:pt idx="619">
                <c:v>5.25791563205813E-2</c:v>
              </c:pt>
              <c:pt idx="620">
                <c:v>5.5048188207567073E-2</c:v>
              </c:pt>
              <c:pt idx="621">
                <c:v>5.5048188207567073E-2</c:v>
              </c:pt>
              <c:pt idx="622">
                <c:v>5.0853639717744814E-2</c:v>
              </c:pt>
              <c:pt idx="623">
                <c:v>5.2873756716187437E-2</c:v>
              </c:pt>
              <c:pt idx="624">
                <c:v>5.1498954870025093E-2</c:v>
              </c:pt>
              <c:pt idx="625">
                <c:v>4.5256232201225988E-2</c:v>
              </c:pt>
              <c:pt idx="626">
                <c:v>4.5256232201225988E-2</c:v>
              </c:pt>
              <c:pt idx="627">
                <c:v>4.3909487535597425E-2</c:v>
              </c:pt>
              <c:pt idx="628">
                <c:v>4.1945484898222585E-2</c:v>
              </c:pt>
              <c:pt idx="629">
                <c:v>3.943436724043603E-2</c:v>
              </c:pt>
              <c:pt idx="630">
                <c:v>3.8101651165074468E-2</c:v>
              </c:pt>
              <c:pt idx="631">
                <c:v>3.8241937067744036E-2</c:v>
              </c:pt>
              <c:pt idx="632">
                <c:v>4.1510598599946658E-2</c:v>
              </c:pt>
              <c:pt idx="633">
                <c:v>4.3039714939045792E-2</c:v>
              </c:pt>
              <c:pt idx="634">
                <c:v>5.2817642355119654E-2</c:v>
              </c:pt>
              <c:pt idx="635">
                <c:v>5.5693503359847352E-2</c:v>
              </c:pt>
              <c:pt idx="636">
                <c:v>5.5693503359847352E-2</c:v>
              </c:pt>
              <c:pt idx="637">
                <c:v>6.94836075922729E-2</c:v>
              </c:pt>
              <c:pt idx="638">
                <c:v>6.8866349620526623E-2</c:v>
              </c:pt>
              <c:pt idx="639">
                <c:v>7.5277415372529077E-2</c:v>
              </c:pt>
              <c:pt idx="640">
                <c:v>7.172818203498732E-2</c:v>
              </c:pt>
              <c:pt idx="641">
                <c:v>7.172818203498732E-2</c:v>
              </c:pt>
              <c:pt idx="642">
                <c:v>6.8683977947056052E-2</c:v>
              </c:pt>
              <c:pt idx="643">
                <c:v>6.7645862267300627E-2</c:v>
              </c:pt>
              <c:pt idx="644">
                <c:v>6.8978578342662189E-2</c:v>
              </c:pt>
              <c:pt idx="645">
                <c:v>6.7968519843440767E-2</c:v>
              </c:pt>
              <c:pt idx="646">
                <c:v>6.7968519843440767E-2</c:v>
              </c:pt>
              <c:pt idx="647">
                <c:v>5.6535218775865204E-2</c:v>
              </c:pt>
              <c:pt idx="648">
                <c:v>4.7599006775808972E-2</c:v>
              </c:pt>
              <c:pt idx="649">
                <c:v>4.4119916389601999E-2</c:v>
              </c:pt>
              <c:pt idx="650">
                <c:v>3.9855224948444956E-2</c:v>
              </c:pt>
              <c:pt idx="651">
                <c:v>3.9855224948444956E-2</c:v>
              </c:pt>
              <c:pt idx="652">
                <c:v>3.3402073425641277E-2</c:v>
              </c:pt>
              <c:pt idx="653">
                <c:v>3.7287992929590397E-2</c:v>
              </c:pt>
              <c:pt idx="654">
                <c:v>3.5394133243550119E-2</c:v>
              </c:pt>
              <c:pt idx="655">
                <c:v>3.3317901884039713E-2</c:v>
              </c:pt>
              <c:pt idx="656">
                <c:v>3.3317901884039713E-2</c:v>
              </c:pt>
              <c:pt idx="657">
                <c:v>2.9628382643828166E-2</c:v>
              </c:pt>
              <c:pt idx="658">
                <c:v>2.7033093444439826E-2</c:v>
              </c:pt>
              <c:pt idx="659">
                <c:v>2.1239285664183649E-2</c:v>
              </c:pt>
              <c:pt idx="660">
                <c:v>2.0229227164962227E-2</c:v>
              </c:pt>
              <c:pt idx="661">
                <c:v>2.0229227164962227E-2</c:v>
              </c:pt>
              <c:pt idx="662">
                <c:v>1.5150877488321113E-2</c:v>
              </c:pt>
              <c:pt idx="663">
                <c:v>1.2836160094272131E-2</c:v>
              </c:pt>
              <c:pt idx="664">
                <c:v>1.2836160094272131E-2</c:v>
              </c:pt>
              <c:pt idx="665">
                <c:v>1.2976445996941699E-2</c:v>
              </c:pt>
              <c:pt idx="666">
                <c:v>1.2976445996941699E-2</c:v>
              </c:pt>
              <c:pt idx="667">
                <c:v>-5.4430930235820352E-3</c:v>
              </c:pt>
              <c:pt idx="668">
                <c:v>2.8337752339266942E-3</c:v>
              </c:pt>
              <c:pt idx="669">
                <c:v>-2.258603032981199E-3</c:v>
              </c:pt>
              <c:pt idx="670">
                <c:v>3.0442040879310461E-3</c:v>
              </c:pt>
              <c:pt idx="671">
                <c:v>3.0442040879310461E-3</c:v>
              </c:pt>
              <c:pt idx="672">
                <c:v>5.9060365023917427E-3</c:v>
              </c:pt>
              <c:pt idx="673">
                <c:v>6.3128656201338895E-3</c:v>
              </c:pt>
              <c:pt idx="674">
                <c:v>7.1686096264187427E-3</c:v>
              </c:pt>
              <c:pt idx="675">
                <c:v>8.2628396672417281E-3</c:v>
              </c:pt>
              <c:pt idx="676">
                <c:v>8.1225537645721602E-3</c:v>
              </c:pt>
              <c:pt idx="677">
                <c:v>3.1424042198000546E-3</c:v>
              </c:pt>
              <c:pt idx="678">
                <c:v>-5.3168357111794684E-3</c:v>
              </c:pt>
              <c:pt idx="679">
                <c:v>-2.0341455887097903E-2</c:v>
              </c:pt>
              <c:pt idx="680">
                <c:v>-2.1856543635930037E-2</c:v>
              </c:pt>
              <c:pt idx="681">
                <c:v>-2.1856543635930037E-2</c:v>
              </c:pt>
              <c:pt idx="682">
                <c:v>-2.3638174599834527E-2</c:v>
              </c:pt>
              <c:pt idx="683">
                <c:v>-9.3991554788659393E-3</c:v>
              </c:pt>
              <c:pt idx="684">
                <c:v>-1.9513769061347164E-2</c:v>
              </c:pt>
              <c:pt idx="685">
                <c:v>-1.7339337569967639E-2</c:v>
              </c:pt>
              <c:pt idx="686">
                <c:v>-1.7339337569967639E-2</c:v>
              </c:pt>
              <c:pt idx="687">
                <c:v>-1.736739475050153E-2</c:v>
              </c:pt>
              <c:pt idx="688">
                <c:v>-1.8840396728532882E-2</c:v>
              </c:pt>
              <c:pt idx="689">
                <c:v>-2.0299370116297011E-2</c:v>
              </c:pt>
              <c:pt idx="690">
                <c:v>-7.1545810361517415E-3</c:v>
              </c:pt>
              <c:pt idx="691">
                <c:v>-7.1545810361517415E-3</c:v>
              </c:pt>
              <c:pt idx="692">
                <c:v>5.6114361067782781E-5</c:v>
              </c:pt>
              <c:pt idx="693">
                <c:v>4.1103769482204733E-3</c:v>
              </c:pt>
              <c:pt idx="694">
                <c:v>1.3467446656283411E-3</c:v>
              </c:pt>
              <c:pt idx="695">
                <c:v>3.100318448999051E-3</c:v>
              </c:pt>
              <c:pt idx="696">
                <c:v>3.100318448999051E-3</c:v>
              </c:pt>
              <c:pt idx="697">
                <c:v>9.3290125275311553E-3</c:v>
              </c:pt>
              <c:pt idx="698">
                <c:v>1.4379305023638267E-2</c:v>
              </c:pt>
              <c:pt idx="699">
                <c:v>1.0970357588765856E-2</c:v>
              </c:pt>
              <c:pt idx="700">
                <c:v>1.1952358907453275E-2</c:v>
              </c:pt>
              <c:pt idx="701">
                <c:v>1.1952358907453275E-2</c:v>
              </c:pt>
              <c:pt idx="702">
                <c:v>1.3509532427086413E-2</c:v>
              </c:pt>
              <c:pt idx="703">
                <c:v>1.2303073664127417E-2</c:v>
              </c:pt>
              <c:pt idx="704">
                <c:v>9.3290125275311553E-3</c:v>
              </c:pt>
              <c:pt idx="705">
                <c:v>1.3635789739488979E-2</c:v>
              </c:pt>
              <c:pt idx="706">
                <c:v>1.3635789739488979E-2</c:v>
              </c:pt>
              <c:pt idx="707">
                <c:v>1.2695874191602341E-2</c:v>
              </c:pt>
              <c:pt idx="708">
                <c:v>1.1405243887041783E-2</c:v>
              </c:pt>
              <c:pt idx="709">
                <c:v>1.4996562995384544E-2</c:v>
              </c:pt>
              <c:pt idx="710">
                <c:v>9.2728981664633725E-3</c:v>
              </c:pt>
              <c:pt idx="711">
                <c:v>9.2728981664633725E-3</c:v>
              </c:pt>
              <c:pt idx="712">
                <c:v>-7.6455816954954514E-3</c:v>
              </c:pt>
              <c:pt idx="713">
                <c:v>-9.9743276798114344E-3</c:v>
              </c:pt>
              <c:pt idx="714">
                <c:v>-1.2611702650000667E-2</c:v>
              </c:pt>
              <c:pt idx="715">
                <c:v>-1.2611702650000667E-2</c:v>
              </c:pt>
              <c:pt idx="716">
                <c:v>-1.2611702650000667E-2</c:v>
              </c:pt>
              <c:pt idx="717">
                <c:v>-1.4715991190045297E-2</c:v>
              </c:pt>
              <c:pt idx="718">
                <c:v>-1.24854453375981E-2</c:v>
              </c:pt>
              <c:pt idx="719">
                <c:v>-1.9752255095885518E-2</c:v>
              </c:pt>
              <c:pt idx="720">
                <c:v>-1.7493652062904208E-2</c:v>
              </c:pt>
              <c:pt idx="721">
                <c:v>-1.7493652062904208E-2</c:v>
              </c:pt>
              <c:pt idx="722">
                <c:v>-2.3820546273304988E-2</c:v>
              </c:pt>
              <c:pt idx="723">
                <c:v>-2.7005036263905824E-2</c:v>
              </c:pt>
              <c:pt idx="724">
                <c:v>-3.7287992929590508E-2</c:v>
              </c:pt>
              <c:pt idx="725">
                <c:v>-3.7919279491604008E-2</c:v>
              </c:pt>
              <c:pt idx="726">
                <c:v>-3.7919279491604008E-2</c:v>
              </c:pt>
              <c:pt idx="727">
                <c:v>-3.7610650505730758E-2</c:v>
              </c:pt>
              <c:pt idx="728">
                <c:v>-3.8957395171359321E-2</c:v>
              </c:pt>
              <c:pt idx="729">
                <c:v>-4.3404458285986935E-2</c:v>
              </c:pt>
              <c:pt idx="730">
                <c:v>-4.494760321535296E-2</c:v>
              </c:pt>
              <c:pt idx="731">
                <c:v>-4.494760321535296E-2</c:v>
              </c:pt>
              <c:pt idx="732">
                <c:v>-5.2200384383373377E-2</c:v>
              </c:pt>
              <c:pt idx="733">
                <c:v>-5.4276615742884116E-2</c:v>
              </c:pt>
              <c:pt idx="734">
                <c:v>-5.2074127070970588E-2</c:v>
              </c:pt>
              <c:pt idx="735">
                <c:v>-3.9504510191770925E-2</c:v>
              </c:pt>
              <c:pt idx="736">
                <c:v>-3.9504510191770925E-2</c:v>
              </c:pt>
              <c:pt idx="737">
                <c:v>-4.4526745507343923E-2</c:v>
              </c:pt>
              <c:pt idx="738">
                <c:v>-4.7290377789935945E-2</c:v>
              </c:pt>
              <c:pt idx="739">
                <c:v>-4.7318434970469836E-2</c:v>
              </c:pt>
              <c:pt idx="740">
                <c:v>-5.1484926279758203E-2</c:v>
              </c:pt>
              <c:pt idx="741">
                <c:v>-5.1484926279758203E-2</c:v>
              </c:pt>
              <c:pt idx="742">
                <c:v>-5.3925900986209974E-2</c:v>
              </c:pt>
              <c:pt idx="743">
                <c:v>-5.6408961463462637E-2</c:v>
              </c:pt>
              <c:pt idx="744">
                <c:v>-6.23009693755876E-2</c:v>
              </c:pt>
              <c:pt idx="745">
                <c:v>-6.1767882945442887E-2</c:v>
              </c:pt>
              <c:pt idx="746">
                <c:v>-6.1767882945442887E-2</c:v>
              </c:pt>
              <c:pt idx="747">
                <c:v>-5.5118331158901968E-2</c:v>
              </c:pt>
              <c:pt idx="748">
                <c:v>-5.9298851058457225E-2</c:v>
              </c:pt>
              <c:pt idx="749">
                <c:v>-5.581976067225014E-2</c:v>
              </c:pt>
              <c:pt idx="750">
                <c:v>-5.2396784647110839E-2</c:v>
              </c:pt>
              <c:pt idx="751">
                <c:v>-5.2270527334708161E-2</c:v>
              </c:pt>
              <c:pt idx="752">
                <c:v>-4.3151943661181469E-2</c:v>
              </c:pt>
              <c:pt idx="753">
                <c:v>-3.7344107290658402E-2</c:v>
              </c:pt>
              <c:pt idx="754">
                <c:v>-3.3696673821247858E-2</c:v>
              </c:pt>
              <c:pt idx="755">
                <c:v>-4.8216264747555471E-2</c:v>
              </c:pt>
              <c:pt idx="756">
                <c:v>-4.8216264747555471E-2</c:v>
              </c:pt>
              <c:pt idx="757">
                <c:v>-4.8216264747555471E-2</c:v>
              </c:pt>
              <c:pt idx="758">
                <c:v>-4.8216264747555471E-2</c:v>
              </c:pt>
              <c:pt idx="759">
                <c:v>-4.8216264747555471E-2</c:v>
              </c:pt>
              <c:pt idx="760">
                <c:v>-4.8090007435153015E-2</c:v>
              </c:pt>
              <c:pt idx="761">
                <c:v>-4.8216264747555471E-2</c:v>
              </c:pt>
              <c:pt idx="762">
                <c:v>-9.4468526857736101E-2</c:v>
              </c:pt>
              <c:pt idx="763">
                <c:v>-7.8139247786989996E-2</c:v>
              </c:pt>
              <c:pt idx="764">
                <c:v>-8.8520404584543355E-2</c:v>
              </c:pt>
              <c:pt idx="765">
                <c:v>-8.7524374675588823E-2</c:v>
              </c:pt>
              <c:pt idx="766">
                <c:v>-8.7524374675588823E-2</c:v>
              </c:pt>
              <c:pt idx="767">
                <c:v>-8.5335914593942519E-2</c:v>
              </c:pt>
              <c:pt idx="768">
                <c:v>-8.7412145953453257E-2</c:v>
              </c:pt>
              <c:pt idx="769">
                <c:v>-8.290896847775775E-2</c:v>
              </c:pt>
              <c:pt idx="770">
                <c:v>-8.4283770323920204E-2</c:v>
              </c:pt>
              <c:pt idx="771">
                <c:v>-8.4283770323920204E-2</c:v>
              </c:pt>
              <c:pt idx="772">
                <c:v>-8.6374030273697833E-2</c:v>
              </c:pt>
              <c:pt idx="773">
                <c:v>-8.8099546876534429E-2</c:v>
              </c:pt>
              <c:pt idx="774">
                <c:v>-8.9011405243887065E-2</c:v>
              </c:pt>
              <c:pt idx="775">
                <c:v>-9.2083666512352114E-2</c:v>
              </c:pt>
              <c:pt idx="776">
                <c:v>-9.2083666512352114E-2</c:v>
              </c:pt>
              <c:pt idx="777">
                <c:v>-8.777688930039429E-2</c:v>
              </c:pt>
              <c:pt idx="778">
                <c:v>-8.6191658600227372E-2</c:v>
              </c:pt>
              <c:pt idx="779">
                <c:v>-8.6023315517023802E-2</c:v>
              </c:pt>
              <c:pt idx="780">
                <c:v>-8.2151424603341683E-2</c:v>
              </c:pt>
              <c:pt idx="781">
                <c:v>-8.2151424603341683E-2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0</c:v>
              </c:pt>
              <c:pt idx="2">
                <c:v>-9.9220048766208713E-3</c:v>
              </c:pt>
              <c:pt idx="3">
                <c:v>-2.0486149528233799E-2</c:v>
              </c:pt>
              <c:pt idx="4">
                <c:v>-3.9813366310980425E-2</c:v>
              </c:pt>
              <c:pt idx="5">
                <c:v>-8.3262490213845797E-2</c:v>
              </c:pt>
              <c:pt idx="6">
                <c:v>-8.3262490213845797E-2</c:v>
              </c:pt>
              <c:pt idx="7">
                <c:v>-0.10082224702703979</c:v>
              </c:pt>
              <c:pt idx="8">
                <c:v>-8.6830322442399965E-2</c:v>
              </c:pt>
              <c:pt idx="9">
                <c:v>-7.9402648949117638E-2</c:v>
              </c:pt>
              <c:pt idx="10">
                <c:v>-0.1118177527488764</c:v>
              </c:pt>
              <c:pt idx="11">
                <c:v>-0.1118177527488764</c:v>
              </c:pt>
              <c:pt idx="12">
                <c:v>-0.13620786001492957</c:v>
              </c:pt>
              <c:pt idx="13">
                <c:v>-0.15923735922993643</c:v>
              </c:pt>
              <c:pt idx="14">
                <c:v>-0.13377795268753356</c:v>
              </c:pt>
              <c:pt idx="15">
                <c:v>-0.13339280887483385</c:v>
              </c:pt>
              <c:pt idx="16">
                <c:v>-0.13339280887483385</c:v>
              </c:pt>
              <c:pt idx="17">
                <c:v>-0.12130699603231843</c:v>
              </c:pt>
              <c:pt idx="18">
                <c:v>-0.12121035994840468</c:v>
              </c:pt>
              <c:pt idx="19">
                <c:v>-0.11599761350888416</c:v>
              </c:pt>
              <c:pt idx="20">
                <c:v>-0.11940788690497028</c:v>
              </c:pt>
              <c:pt idx="21">
                <c:v>-0.11940774685267475</c:v>
              </c:pt>
              <c:pt idx="22">
                <c:v>-0.14274234999348756</c:v>
              </c:pt>
              <c:pt idx="23">
                <c:v>-0.14096893780137498</c:v>
              </c:pt>
              <c:pt idx="24">
                <c:v>-0.13377305085719005</c:v>
              </c:pt>
              <c:pt idx="25">
                <c:v>-0.13719592895987365</c:v>
              </c:pt>
              <c:pt idx="26">
                <c:v>-0.13719592895987365</c:v>
              </c:pt>
              <c:pt idx="27">
                <c:v>-0.16569447031521567</c:v>
              </c:pt>
              <c:pt idx="28">
                <c:v>-0.1785344647691447</c:v>
              </c:pt>
              <c:pt idx="29">
                <c:v>-0.17611996319425671</c:v>
              </c:pt>
              <c:pt idx="30">
                <c:v>-0.17853516503062239</c:v>
              </c:pt>
              <c:pt idx="31">
                <c:v>-0.17853516503062239</c:v>
              </c:pt>
              <c:pt idx="32">
                <c:v>-0.1877443037230101</c:v>
              </c:pt>
              <c:pt idx="33">
                <c:v>-0.17339734656920891</c:v>
              </c:pt>
              <c:pt idx="34">
                <c:v>-0.18115414295698018</c:v>
              </c:pt>
              <c:pt idx="35">
                <c:v>-0.17974521686397704</c:v>
              </c:pt>
              <c:pt idx="36">
                <c:v>-0.17974521686397704</c:v>
              </c:pt>
              <c:pt idx="37">
                <c:v>-0.17412281746003955</c:v>
              </c:pt>
              <c:pt idx="38">
                <c:v>-0.17123143781888162</c:v>
              </c:pt>
              <c:pt idx="39">
                <c:v>-0.15430401711999253</c:v>
              </c:pt>
              <c:pt idx="40">
                <c:v>-0.14579303912080777</c:v>
              </c:pt>
              <c:pt idx="41">
                <c:v>-0.14579303912080777</c:v>
              </c:pt>
              <c:pt idx="42">
                <c:v>-0.10523109329023461</c:v>
              </c:pt>
              <c:pt idx="43">
                <c:v>-9.7687876653142269E-2</c:v>
              </c:pt>
              <c:pt idx="44">
                <c:v>-0.11902764492261408</c:v>
              </c:pt>
              <c:pt idx="45">
                <c:v>-0.10666522879643259</c:v>
              </c:pt>
              <c:pt idx="46">
                <c:v>-0.10666522879643259</c:v>
              </c:pt>
              <c:pt idx="47">
                <c:v>-0.10666522879643259</c:v>
              </c:pt>
              <c:pt idx="48">
                <c:v>-0.10666522879643259</c:v>
              </c:pt>
              <c:pt idx="49">
                <c:v>-0.10697054280068174</c:v>
              </c:pt>
              <c:pt idx="50">
                <c:v>-0.11716564965358056</c:v>
              </c:pt>
              <c:pt idx="51">
                <c:v>-0.11716564965358056</c:v>
              </c:pt>
              <c:pt idx="52">
                <c:v>-0.13267924242912299</c:v>
              </c:pt>
              <c:pt idx="53">
                <c:v>-0.12062704213753417</c:v>
              </c:pt>
              <c:pt idx="54">
                <c:v>-0.11115719609702257</c:v>
              </c:pt>
              <c:pt idx="55">
                <c:v>-8.5674891004301035E-2</c:v>
              </c:pt>
              <c:pt idx="56">
                <c:v>-8.5674891004301035E-2</c:v>
              </c:pt>
              <c:pt idx="57">
                <c:v>-6.0634240825524155E-2</c:v>
              </c:pt>
              <c:pt idx="58">
                <c:v>-4.8878251138975259E-2</c:v>
              </c:pt>
              <c:pt idx="59">
                <c:v>-5.1035056490093322E-2</c:v>
              </c:pt>
              <c:pt idx="60">
                <c:v>-5.5688294008982897E-2</c:v>
              </c:pt>
              <c:pt idx="61">
                <c:v>-5.5688294008982897E-2</c:v>
              </c:pt>
              <c:pt idx="62">
                <c:v>-5.3483170615907905E-2</c:v>
              </c:pt>
              <c:pt idx="63">
                <c:v>-5.7867507727385359E-2</c:v>
              </c:pt>
              <c:pt idx="64">
                <c:v>-6.0151060405955525E-2</c:v>
              </c:pt>
              <c:pt idx="65">
                <c:v>-5.4808065331594769E-2</c:v>
              </c:pt>
              <c:pt idx="66">
                <c:v>-5.4808065331594769E-2</c:v>
              </c:pt>
              <c:pt idx="67">
                <c:v>-6.0022212294070454E-2</c:v>
              </c:pt>
              <c:pt idx="68">
                <c:v>-5.7478862607297621E-2</c:v>
              </c:pt>
              <c:pt idx="69">
                <c:v>-5.7992154270404495E-2</c:v>
              </c:pt>
              <c:pt idx="70">
                <c:v>-5.3029401178400049E-2</c:v>
              </c:pt>
              <c:pt idx="71">
                <c:v>-5.3029401178400049E-2</c:v>
              </c:pt>
              <c:pt idx="72">
                <c:v>-6.7451286310308167E-2</c:v>
              </c:pt>
              <c:pt idx="73">
                <c:v>-6.307745312099533E-2</c:v>
              </c:pt>
              <c:pt idx="74">
                <c:v>-5.5804537414270494E-2</c:v>
              </c:pt>
              <c:pt idx="75">
                <c:v>-5.6250674001672163E-2</c:v>
              </c:pt>
              <c:pt idx="76">
                <c:v>-5.6250603975524505E-2</c:v>
              </c:pt>
              <c:pt idx="77">
                <c:v>-5.5516729946962218E-2</c:v>
              </c:pt>
              <c:pt idx="78">
                <c:v>-5.5296847842984609E-2</c:v>
              </c:pt>
              <c:pt idx="79">
                <c:v>-5.5425695954869458E-2</c:v>
              </c:pt>
              <c:pt idx="80">
                <c:v>-5.5167999731099537E-2</c:v>
              </c:pt>
              <c:pt idx="81">
                <c:v>-5.5167999731099537E-2</c:v>
              </c:pt>
              <c:pt idx="82">
                <c:v>-5.3371128779486243E-2</c:v>
              </c:pt>
              <c:pt idx="83">
                <c:v>-5.3150546414031052E-2</c:v>
              </c:pt>
              <c:pt idx="84">
                <c:v>-5.2837529533527827E-2</c:v>
              </c:pt>
              <c:pt idx="85">
                <c:v>-5.2107857073831476E-2</c:v>
              </c:pt>
              <c:pt idx="86">
                <c:v>-5.2107857073831476E-2</c:v>
              </c:pt>
              <c:pt idx="87">
                <c:v>-5.1628878223128449E-2</c:v>
              </c:pt>
              <c:pt idx="88">
                <c:v>-5.1535953525046252E-2</c:v>
              </c:pt>
              <c:pt idx="89">
                <c:v>-5.090830916264133E-2</c:v>
              </c:pt>
              <c:pt idx="90">
                <c:v>-5.0079899834598263E-2</c:v>
              </c:pt>
              <c:pt idx="91">
                <c:v>-5.0080039886893801E-2</c:v>
              </c:pt>
              <c:pt idx="92">
                <c:v>-4.9253591290988052E-2</c:v>
              </c:pt>
              <c:pt idx="93">
                <c:v>-4.742310778844816E-2</c:v>
              </c:pt>
              <c:pt idx="94">
                <c:v>-4.7383192884222991E-2</c:v>
              </c:pt>
              <c:pt idx="95">
                <c:v>-4.7383192884222991E-2</c:v>
              </c:pt>
              <c:pt idx="96">
                <c:v>-4.7383192884222991E-2</c:v>
              </c:pt>
              <c:pt idx="97">
                <c:v>-4.7636687539126976E-2</c:v>
              </c:pt>
              <c:pt idx="98">
                <c:v>-4.7122695614542409E-2</c:v>
              </c:pt>
              <c:pt idx="99">
                <c:v>-4.798611801646735E-2</c:v>
              </c:pt>
              <c:pt idx="100">
                <c:v>-4.8649965897266001E-2</c:v>
              </c:pt>
              <c:pt idx="101">
                <c:v>-4.8649965897266001E-2</c:v>
              </c:pt>
              <c:pt idx="102">
                <c:v>-5.4066488426778525E-2</c:v>
              </c:pt>
              <c:pt idx="103">
                <c:v>-5.419673706161876E-2</c:v>
              </c:pt>
              <c:pt idx="104">
                <c:v>-5.4548968584869462E-2</c:v>
              </c:pt>
              <c:pt idx="105">
                <c:v>-5.4548968584869462E-2</c:v>
              </c:pt>
              <c:pt idx="106">
                <c:v>-5.4548968584869462E-2</c:v>
              </c:pt>
              <c:pt idx="107">
                <c:v>-5.4892796970388735E-2</c:v>
              </c:pt>
              <c:pt idx="108">
                <c:v>-5.5025846651139521E-2</c:v>
              </c:pt>
              <c:pt idx="109">
                <c:v>-2.7686238041284561E-2</c:v>
              </c:pt>
              <c:pt idx="110">
                <c:v>-5.2194689497058189E-2</c:v>
              </c:pt>
              <c:pt idx="111">
                <c:v>-5.2194689497058189E-2</c:v>
              </c:pt>
              <c:pt idx="112">
                <c:v>-5.5570650080740136E-2</c:v>
              </c:pt>
              <c:pt idx="113">
                <c:v>-5.628071521906286E-2</c:v>
              </c:pt>
              <c:pt idx="114">
                <c:v>-5.6585328961834325E-2</c:v>
              </c:pt>
              <c:pt idx="115">
                <c:v>-6.4203473577033598E-2</c:v>
              </c:pt>
              <c:pt idx="116">
                <c:v>-6.4203473577033598E-2</c:v>
              </c:pt>
              <c:pt idx="117">
                <c:v>-6.7071744589429771E-2</c:v>
              </c:pt>
              <c:pt idx="118">
                <c:v>-7.1374151108023698E-2</c:v>
              </c:pt>
              <c:pt idx="119">
                <c:v>-6.6381286772480896E-2</c:v>
              </c:pt>
              <c:pt idx="120">
                <c:v>-6.7846233783694698E-2</c:v>
              </c:pt>
              <c:pt idx="121">
                <c:v>-6.7846233783694698E-2</c:v>
              </c:pt>
              <c:pt idx="122">
                <c:v>-7.2205361481977315E-2</c:v>
              </c:pt>
              <c:pt idx="123">
                <c:v>-7.4654876130747283E-2</c:v>
              </c:pt>
              <c:pt idx="124">
                <c:v>-7.7103690518039336E-2</c:v>
              </c:pt>
              <c:pt idx="125">
                <c:v>-7.2814588967520466E-2</c:v>
              </c:pt>
              <c:pt idx="126">
                <c:v>-7.2814588967520466E-2</c:v>
              </c:pt>
              <c:pt idx="127">
                <c:v>-7.2783777462504529E-2</c:v>
              </c:pt>
              <c:pt idx="128">
                <c:v>-6.9231350986458273E-2</c:v>
              </c:pt>
              <c:pt idx="129">
                <c:v>-6.8986259469285716E-2</c:v>
              </c:pt>
              <c:pt idx="130">
                <c:v>-6.6293053826298576E-2</c:v>
              </c:pt>
              <c:pt idx="131">
                <c:v>-6.6293053826298576E-2</c:v>
              </c:pt>
              <c:pt idx="132">
                <c:v>-6.8951246395403953E-2</c:v>
              </c:pt>
              <c:pt idx="133">
                <c:v>-6.8653635267408863E-2</c:v>
              </c:pt>
              <c:pt idx="134">
                <c:v>-6.5494755741793975E-2</c:v>
              </c:pt>
              <c:pt idx="135">
                <c:v>-6.7638956386314564E-2</c:v>
              </c:pt>
              <c:pt idx="136">
                <c:v>-6.7638956386314564E-2</c:v>
              </c:pt>
              <c:pt idx="137">
                <c:v>-6.7956875097161307E-2</c:v>
              </c:pt>
              <c:pt idx="138">
                <c:v>-6.8673942850260183E-2</c:v>
              </c:pt>
              <c:pt idx="139">
                <c:v>-7.0405689484453582E-2</c:v>
              </c:pt>
              <c:pt idx="140">
                <c:v>-6.9180932160068598E-2</c:v>
              </c:pt>
              <c:pt idx="141">
                <c:v>-6.9180932160068598E-2</c:v>
              </c:pt>
              <c:pt idx="142">
                <c:v>-7.1115754622776084E-2</c:v>
              </c:pt>
              <c:pt idx="143">
                <c:v>-7.2287292074860732E-2</c:v>
              </c:pt>
              <c:pt idx="144">
                <c:v>-7.1605937657121088E-2</c:v>
              </c:pt>
              <c:pt idx="145">
                <c:v>-7.254989012897417E-2</c:v>
              </c:pt>
              <c:pt idx="146">
                <c:v>-7.254989012897417E-2</c:v>
              </c:pt>
              <c:pt idx="147">
                <c:v>-6.7991888171042958E-2</c:v>
              </c:pt>
              <c:pt idx="148">
                <c:v>-6.8236979688215516E-2</c:v>
              </c:pt>
              <c:pt idx="149">
                <c:v>-6.6571057632920039E-2</c:v>
              </c:pt>
              <c:pt idx="150">
                <c:v>-6.9426023677241044E-2</c:v>
              </c:pt>
              <c:pt idx="151">
                <c:v>-6.9426023677241044E-2</c:v>
              </c:pt>
              <c:pt idx="152">
                <c:v>-6.9670975142117952E-2</c:v>
              </c:pt>
              <c:pt idx="153">
                <c:v>-7.142036836554766E-2</c:v>
              </c:pt>
              <c:pt idx="154">
                <c:v>-7.1909851138415082E-2</c:v>
              </c:pt>
              <c:pt idx="155">
                <c:v>-7.4520425927041112E-2</c:v>
              </c:pt>
              <c:pt idx="156">
                <c:v>-7.4520425927041112E-2</c:v>
              </c:pt>
              <c:pt idx="157">
                <c:v>-7.5303318259038021E-2</c:v>
              </c:pt>
              <c:pt idx="158">
                <c:v>-7.959241980955678E-2</c:v>
              </c:pt>
              <c:pt idx="159">
                <c:v>-8.1235933497567969E-2</c:v>
              </c:pt>
              <c:pt idx="160">
                <c:v>-8.0518865744468981E-2</c:v>
              </c:pt>
              <c:pt idx="161">
                <c:v>-8.0519215875207717E-2</c:v>
              </c:pt>
              <c:pt idx="162">
                <c:v>-8.0518865744468981E-2</c:v>
              </c:pt>
              <c:pt idx="163">
                <c:v>-6.7157876751178791E-2</c:v>
              </c:pt>
              <c:pt idx="164">
                <c:v>-6.7157876751178791E-2</c:v>
              </c:pt>
              <c:pt idx="165">
                <c:v>-7.4897166602009069E-2</c:v>
              </c:pt>
              <c:pt idx="166">
                <c:v>-7.4897166602009069E-2</c:v>
              </c:pt>
              <c:pt idx="167">
                <c:v>-7.5356538131338247E-2</c:v>
              </c:pt>
              <c:pt idx="168">
                <c:v>-5.7917226292297563E-2</c:v>
              </c:pt>
              <c:pt idx="169">
                <c:v>-5.4236651965843929E-2</c:v>
              </c:pt>
              <c:pt idx="170">
                <c:v>-3.3685378120190013E-2</c:v>
              </c:pt>
              <c:pt idx="171">
                <c:v>-3.3685378120190013E-2</c:v>
              </c:pt>
              <c:pt idx="172">
                <c:v>-3.8177555499223415E-2</c:v>
              </c:pt>
              <c:pt idx="173">
                <c:v>-3.9104001434135394E-2</c:v>
              </c:pt>
              <c:pt idx="174">
                <c:v>-3.4131444681444023E-2</c:v>
              </c:pt>
              <c:pt idx="175">
                <c:v>-3.2710614143321104E-2</c:v>
              </c:pt>
              <c:pt idx="176">
                <c:v>-3.2710614143321104E-2</c:v>
              </c:pt>
              <c:pt idx="177">
                <c:v>-4.2303496125453255E-2</c:v>
              </c:pt>
              <c:pt idx="178">
                <c:v>-4.80267331821701E-2</c:v>
              </c:pt>
              <c:pt idx="179">
                <c:v>-4.80267331821701E-2</c:v>
              </c:pt>
              <c:pt idx="180">
                <c:v>-4.7315967782369905E-2</c:v>
              </c:pt>
              <c:pt idx="181">
                <c:v>-4.7315967782369905E-2</c:v>
              </c:pt>
              <c:pt idx="182">
                <c:v>-3.9685218460573268E-2</c:v>
              </c:pt>
              <c:pt idx="183">
                <c:v>-3.9202038041004417E-2</c:v>
              </c:pt>
              <c:pt idx="184">
                <c:v>-2.1252235584767298E-2</c:v>
              </c:pt>
              <c:pt idx="185">
                <c:v>-5.597189990742435E-3</c:v>
              </c:pt>
              <c:pt idx="186">
                <c:v>-5.597189990742435E-3</c:v>
              </c:pt>
              <c:pt idx="187">
                <c:v>-9.0914947641448363E-3</c:v>
              </c:pt>
              <c:pt idx="188">
                <c:v>-4.1189380114534657E-3</c:v>
              </c:pt>
              <c:pt idx="189">
                <c:v>-6.2631386559740543E-3</c:v>
              </c:pt>
              <c:pt idx="190">
                <c:v>-7.1461683792728437E-3</c:v>
              </c:pt>
              <c:pt idx="191">
                <c:v>-7.1461683792728437E-3</c:v>
              </c:pt>
              <c:pt idx="192">
                <c:v>-2.3759871936182009E-3</c:v>
              </c:pt>
              <c:pt idx="193">
                <c:v>-4.824801580910254E-3</c:v>
              </c:pt>
              <c:pt idx="194">
                <c:v>-1.3984921969863451E-2</c:v>
              </c:pt>
              <c:pt idx="195">
                <c:v>-1.8937871401181194E-2</c:v>
              </c:pt>
              <c:pt idx="196">
                <c:v>-1.8937871401181194E-2</c:v>
              </c:pt>
              <c:pt idx="197">
                <c:v>-5.7120328730747572E-3</c:v>
              </c:pt>
              <c:pt idx="198">
                <c:v>-2.0851686019558446E-3</c:v>
              </c:pt>
              <c:pt idx="199">
                <c:v>1.4803527637219371E-3</c:v>
              </c:pt>
              <c:pt idx="200">
                <c:v>2.5832645909982244E-3</c:v>
              </c:pt>
              <c:pt idx="201">
                <c:v>2.5832645909982244E-3</c:v>
              </c:pt>
              <c:pt idx="202">
                <c:v>6.1482957736420651E-3</c:v>
              </c:pt>
              <c:pt idx="203">
                <c:v>1.2466755086349313E-2</c:v>
              </c:pt>
              <c:pt idx="204">
                <c:v>1.0704196947140199E-2</c:v>
              </c:pt>
              <c:pt idx="205">
                <c:v>9.0494790754869214E-3</c:v>
              </c:pt>
              <c:pt idx="206">
                <c:v>9.0494790754869214E-3</c:v>
              </c:pt>
              <c:pt idx="207">
                <c:v>1.0715401130782398E-2</c:v>
              </c:pt>
              <c:pt idx="208">
                <c:v>1.0004635730981981E-2</c:v>
              </c:pt>
              <c:pt idx="209">
                <c:v>1.3570367175103293E-2</c:v>
              </c:pt>
              <c:pt idx="210">
                <c:v>1.9259991680893762E-2</c:v>
              </c:pt>
              <c:pt idx="211">
                <c:v>1.9259991680893762E-2</c:v>
              </c:pt>
              <c:pt idx="212">
                <c:v>1.1452076205255013E-2</c:v>
              </c:pt>
              <c:pt idx="213">
                <c:v>4.8227007964773971E-3</c:v>
              </c:pt>
              <c:pt idx="214">
                <c:v>-2.6189779263576796E-3</c:v>
              </c:pt>
              <c:pt idx="215">
                <c:v>-3.6469617755270356E-3</c:v>
              </c:pt>
              <c:pt idx="216">
                <c:v>-3.6469617755270356E-3</c:v>
              </c:pt>
              <c:pt idx="217">
                <c:v>-2.2521109382243165E-2</c:v>
              </c:pt>
              <c:pt idx="218">
                <c:v>-2.4969923769535551E-2</c:v>
              </c:pt>
              <c:pt idx="219">
                <c:v>-2.3549093231412632E-2</c:v>
              </c:pt>
              <c:pt idx="220">
                <c:v>-2.3542090616636147E-2</c:v>
              </c:pt>
              <c:pt idx="221">
                <c:v>-2.3542090616636147E-2</c:v>
              </c:pt>
              <c:pt idx="222">
                <c:v>-2.5925010398882953E-2</c:v>
              </c:pt>
              <c:pt idx="223">
                <c:v>-2.8128803295150329E-2</c:v>
              </c:pt>
              <c:pt idx="224">
                <c:v>-3.8641828858895999E-2</c:v>
              </c:pt>
              <c:pt idx="225">
                <c:v>-3.9865885921803068E-2</c:v>
              </c:pt>
              <c:pt idx="226">
                <c:v>-3.9865885921803068E-2</c:v>
              </c:pt>
              <c:pt idx="227">
                <c:v>-4.9458067642457526E-2</c:v>
              </c:pt>
              <c:pt idx="228">
                <c:v>-3.4795992823720368E-2</c:v>
              </c:pt>
              <c:pt idx="229">
                <c:v>-3.1612604146388223E-2</c:v>
              </c:pt>
              <c:pt idx="230">
                <c:v>-3.4765181318704319E-2</c:v>
              </c:pt>
              <c:pt idx="231">
                <c:v>-3.4765181318704319E-2</c:v>
              </c:pt>
              <c:pt idx="232">
                <c:v>-5.0878898180580667E-2</c:v>
              </c:pt>
              <c:pt idx="233">
                <c:v>-4.9451765289159066E-2</c:v>
              </c:pt>
              <c:pt idx="234">
                <c:v>-2.9615458412171058E-2</c:v>
              </c:pt>
              <c:pt idx="235">
                <c:v>-5.2529414483368009E-2</c:v>
              </c:pt>
              <c:pt idx="236">
                <c:v>-5.2529414483368009E-2</c:v>
              </c:pt>
              <c:pt idx="237">
                <c:v>-5.4789858533176194E-2</c:v>
              </c:pt>
              <c:pt idx="238">
                <c:v>-5.5287744443775266E-2</c:v>
              </c:pt>
              <c:pt idx="239">
                <c:v>-5.2560225988384057E-2</c:v>
              </c:pt>
              <c:pt idx="240">
                <c:v>-5.591797977364743E-2</c:v>
              </c:pt>
              <c:pt idx="241">
                <c:v>-5.591797977364743E-2</c:v>
              </c:pt>
              <c:pt idx="242">
                <c:v>-5.8156015456171328E-2</c:v>
              </c:pt>
              <c:pt idx="243">
                <c:v>-5.9869555291946042E-2</c:v>
              </c:pt>
              <c:pt idx="244">
                <c:v>-6.0871979597181491E-2</c:v>
              </c:pt>
              <c:pt idx="245">
                <c:v>-5.9945183531530555E-2</c:v>
              </c:pt>
              <c:pt idx="246">
                <c:v>-5.9945183531530555E-2</c:v>
              </c:pt>
              <c:pt idx="247">
                <c:v>-6.5105410360228544E-2</c:v>
              </c:pt>
              <c:pt idx="248">
                <c:v>-6.1917119852552882E-2</c:v>
              </c:pt>
              <c:pt idx="249">
                <c:v>-6.0954960582281448E-2</c:v>
              </c:pt>
              <c:pt idx="250">
                <c:v>-5.7784176611546778E-2</c:v>
              </c:pt>
              <c:pt idx="251">
                <c:v>-5.7784176611546778E-2</c:v>
              </c:pt>
              <c:pt idx="252">
                <c:v>-5.7784176611546778E-2</c:v>
              </c:pt>
              <c:pt idx="253">
                <c:v>-5.7784176611546778E-2</c:v>
              </c:pt>
              <c:pt idx="254">
                <c:v>-5.5079066523439857E-2</c:v>
              </c:pt>
              <c:pt idx="255">
                <c:v>-5.5079066523439857E-2</c:v>
              </c:pt>
              <c:pt idx="256">
                <c:v>-5.5079066523439857E-2</c:v>
              </c:pt>
              <c:pt idx="257">
                <c:v>-4.9969958782609347E-2</c:v>
              </c:pt>
              <c:pt idx="258">
                <c:v>-4.5610130822849149E-2</c:v>
              </c:pt>
              <c:pt idx="259">
                <c:v>-5.053647031801678E-2</c:v>
              </c:pt>
              <c:pt idx="260">
                <c:v>-4.5458174082202318E-2</c:v>
              </c:pt>
              <c:pt idx="261">
                <c:v>-4.5458174082202318E-2</c:v>
              </c:pt>
              <c:pt idx="262">
                <c:v>-2.9162389236140784E-2</c:v>
              </c:pt>
              <c:pt idx="263">
                <c:v>-2.5787829175414112E-2</c:v>
              </c:pt>
              <c:pt idx="264">
                <c:v>-1.1816212173625606E-2</c:v>
              </c:pt>
              <c:pt idx="265">
                <c:v>-1.1091441544272662E-2</c:v>
              </c:pt>
              <c:pt idx="266">
                <c:v>-1.1091441544272662E-2</c:v>
              </c:pt>
              <c:pt idx="267">
                <c:v>1.0174799270047385E-2</c:v>
              </c:pt>
              <c:pt idx="268">
                <c:v>9.6397995011336945E-3</c:v>
              </c:pt>
              <c:pt idx="269">
                <c:v>1.3311970689855679E-2</c:v>
              </c:pt>
              <c:pt idx="270">
                <c:v>1.4593799324667867E-2</c:v>
              </c:pt>
              <c:pt idx="271">
                <c:v>1.459344919392902E-2</c:v>
              </c:pt>
              <c:pt idx="272">
                <c:v>2.0505056588129955E-2</c:v>
              </c:pt>
              <c:pt idx="273">
                <c:v>3.5672019932242671E-2</c:v>
              </c:pt>
              <c:pt idx="274">
                <c:v>3.5217550233257011E-2</c:v>
              </c:pt>
              <c:pt idx="275">
                <c:v>3.6208420224111748E-2</c:v>
              </c:pt>
              <c:pt idx="276">
                <c:v>3.6208490250259517E-2</c:v>
              </c:pt>
              <c:pt idx="277">
                <c:v>3.4028506244231593E-2</c:v>
              </c:pt>
              <c:pt idx="278">
                <c:v>3.280374891984672E-2</c:v>
              </c:pt>
              <c:pt idx="279">
                <c:v>3.426729540810558E-2</c:v>
              </c:pt>
              <c:pt idx="280">
                <c:v>2.8117599111508129E-2</c:v>
              </c:pt>
              <c:pt idx="281">
                <c:v>2.8117599111508129E-2</c:v>
              </c:pt>
              <c:pt idx="282">
                <c:v>2.2656259847426918E-2</c:v>
              </c:pt>
              <c:pt idx="283">
                <c:v>2.0505056588129955E-2</c:v>
              </c:pt>
              <c:pt idx="284">
                <c:v>2.0505056588129955E-2</c:v>
              </c:pt>
              <c:pt idx="285">
                <c:v>2.0505056588129955E-2</c:v>
              </c:pt>
              <c:pt idx="286">
                <c:v>2.0505056588129955E-2</c:v>
              </c:pt>
              <c:pt idx="287">
                <c:v>1.6775463958242032E-2</c:v>
              </c:pt>
              <c:pt idx="288">
                <c:v>1.3045871328354108E-2</c:v>
              </c:pt>
              <c:pt idx="289">
                <c:v>1.3045871328354108E-2</c:v>
              </c:pt>
              <c:pt idx="290">
                <c:v>1.3045871328354108E-2</c:v>
              </c:pt>
              <c:pt idx="291">
                <c:v>1.0062057172148142E-2</c:v>
              </c:pt>
              <c:pt idx="292">
                <c:v>1.2311297038314128E-2</c:v>
              </c:pt>
              <c:pt idx="293">
                <c:v>1.3255459588610519E-2</c:v>
              </c:pt>
              <c:pt idx="294">
                <c:v>1.3471490254461038E-2</c:v>
              </c:pt>
              <c:pt idx="295">
                <c:v>1.5651544286636732E-2</c:v>
              </c:pt>
              <c:pt idx="296">
                <c:v>1.5651544286636732E-2</c:v>
              </c:pt>
              <c:pt idx="297">
                <c:v>1.6426033480901658E-2</c:v>
              </c:pt>
              <c:pt idx="298">
                <c:v>1.6426033480901658E-2</c:v>
              </c:pt>
              <c:pt idx="299">
                <c:v>1.6426033480901658E-2</c:v>
              </c:pt>
              <c:pt idx="300">
                <c:v>1.6426033480901658E-2</c:v>
              </c:pt>
              <c:pt idx="301">
                <c:v>1.6426033480901658E-2</c:v>
              </c:pt>
              <c:pt idx="302">
                <c:v>1.3413508604112945E-2</c:v>
              </c:pt>
              <c:pt idx="303">
                <c:v>1.3413508604112945E-2</c:v>
              </c:pt>
              <c:pt idx="304">
                <c:v>1.3384797883529753E-2</c:v>
              </c:pt>
              <c:pt idx="305">
                <c:v>1.2138332453338174E-2</c:v>
              </c:pt>
              <c:pt idx="306">
                <c:v>1.2138332453338174E-2</c:v>
              </c:pt>
              <c:pt idx="307">
                <c:v>1.5052820723258087E-2</c:v>
              </c:pt>
              <c:pt idx="308">
                <c:v>2.0234055396284978E-2</c:v>
              </c:pt>
              <c:pt idx="309">
                <c:v>2.3591809181548351E-2</c:v>
              </c:pt>
              <c:pt idx="310">
                <c:v>2.4280166214064369E-2</c:v>
              </c:pt>
              <c:pt idx="311">
                <c:v>2.4280166214064369E-2</c:v>
              </c:pt>
              <c:pt idx="312">
                <c:v>2.2402765192522711E-2</c:v>
              </c:pt>
              <c:pt idx="313">
                <c:v>2.7112023629623394E-2</c:v>
              </c:pt>
              <c:pt idx="314">
                <c:v>2.7112023629623394E-2</c:v>
              </c:pt>
              <c:pt idx="315">
                <c:v>2.6394955876524406E-2</c:v>
              </c:pt>
              <c:pt idx="316">
                <c:v>2.6394885850376637E-2</c:v>
              </c:pt>
              <c:pt idx="317">
                <c:v>3.5861090531204454E-2</c:v>
              </c:pt>
              <c:pt idx="318">
                <c:v>3.58029688285606E-2</c:v>
              </c:pt>
              <c:pt idx="319">
                <c:v>3.370988727190749E-2</c:v>
              </c:pt>
              <c:pt idx="320">
                <c:v>4.2306997432841609E-2</c:v>
              </c:pt>
              <c:pt idx="321">
                <c:v>4.2306997432841609E-2</c:v>
              </c:pt>
              <c:pt idx="322">
                <c:v>4.2306997432841609E-2</c:v>
              </c:pt>
              <c:pt idx="323">
                <c:v>4.5443888748058603E-2</c:v>
              </c:pt>
              <c:pt idx="324">
                <c:v>4.5740379457689606E-2</c:v>
              </c:pt>
              <c:pt idx="325">
                <c:v>4.2872108445293433E-2</c:v>
              </c:pt>
              <c:pt idx="326">
                <c:v>4.2872108445293433E-2</c:v>
              </c:pt>
              <c:pt idx="327">
                <c:v>2.9780019859415585E-2</c:v>
              </c:pt>
              <c:pt idx="328">
                <c:v>2.8777945684918649E-2</c:v>
              </c:pt>
              <c:pt idx="329">
                <c:v>2.8060877931819883E-2</c:v>
              </c:pt>
              <c:pt idx="330">
                <c:v>2.5191206396468324E-2</c:v>
              </c:pt>
              <c:pt idx="331">
                <c:v>2.5191416474911854E-2</c:v>
              </c:pt>
              <c:pt idx="332">
                <c:v>1.2626414703250211E-2</c:v>
              </c:pt>
              <c:pt idx="333">
                <c:v>8.1797543202632994E-3</c:v>
              </c:pt>
              <c:pt idx="334">
                <c:v>2.8801754575158434E-3</c:v>
              </c:pt>
              <c:pt idx="335">
                <c:v>4.2386827241291947E-3</c:v>
              </c:pt>
              <c:pt idx="336">
                <c:v>4.2386827241291947E-3</c:v>
              </c:pt>
              <c:pt idx="337">
                <c:v>1.5947054630198965E-2</c:v>
              </c:pt>
              <c:pt idx="338">
                <c:v>1.7496733280206955E-2</c:v>
              </c:pt>
              <c:pt idx="339">
                <c:v>1.0954890556133634E-2</c:v>
              </c:pt>
              <c:pt idx="340">
                <c:v>1.0955100634577164E-2</c:v>
              </c:pt>
              <c:pt idx="341">
                <c:v>1.0954890556133634E-2</c:v>
              </c:pt>
              <c:pt idx="342">
                <c:v>1.0237822803034868E-2</c:v>
              </c:pt>
              <c:pt idx="343">
                <c:v>8.8036872968366708E-3</c:v>
              </c:pt>
              <c:pt idx="344">
                <c:v>8.8036872968366708E-3</c:v>
              </c:pt>
              <c:pt idx="345">
                <c:v>8.0866195437376831E-3</c:v>
              </c:pt>
              <c:pt idx="346">
                <c:v>8.0866195437376831E-3</c:v>
              </c:pt>
              <c:pt idx="347">
                <c:v>1.2351211942539297E-2</c:v>
              </c:pt>
              <c:pt idx="348">
                <c:v>-4.1189380114534657E-3</c:v>
              </c:pt>
              <c:pt idx="349">
                <c:v>-5.062890483306326E-3</c:v>
              </c:pt>
              <c:pt idx="350">
                <c:v>-4.5446969898560452E-3</c:v>
              </c:pt>
              <c:pt idx="351">
                <c:v>-4.5446969898560452E-3</c:v>
              </c:pt>
              <c:pt idx="352">
                <c:v>-5.9109071327233531E-3</c:v>
              </c:pt>
              <c:pt idx="353">
                <c:v>-1.3283259969272487E-2</c:v>
              </c:pt>
              <c:pt idx="354">
                <c:v>-1.3839267582515413E-2</c:v>
              </c:pt>
              <c:pt idx="355">
                <c:v>-1.3839267582515413E-2</c:v>
              </c:pt>
              <c:pt idx="356">
                <c:v>-1.3839267582515413E-2</c:v>
              </c:pt>
              <c:pt idx="357">
                <c:v>-2.4897096575861366E-2</c:v>
              </c:pt>
              <c:pt idx="358">
                <c:v>-2.5285741695949215E-2</c:v>
              </c:pt>
              <c:pt idx="359">
                <c:v>-2.892430033374449E-2</c:v>
              </c:pt>
              <c:pt idx="360">
                <c:v>-3.0156060272905849E-2</c:v>
              </c:pt>
              <c:pt idx="361">
                <c:v>-3.0156060272905849E-2</c:v>
              </c:pt>
              <c:pt idx="362">
                <c:v>-2.2495199707570857E-2</c:v>
              </c:pt>
              <c:pt idx="363">
                <c:v>-1.9908433809184278E-2</c:v>
              </c:pt>
              <c:pt idx="364">
                <c:v>-1.9908433809184278E-2</c:v>
              </c:pt>
              <c:pt idx="365">
                <c:v>-1.7566759427970369E-2</c:v>
              </c:pt>
              <c:pt idx="366">
                <c:v>-1.7566759427970369E-2</c:v>
              </c:pt>
              <c:pt idx="367">
                <c:v>-2.3385232045645798E-2</c:v>
              </c:pt>
              <c:pt idx="368">
                <c:v>-2.0475645606069404E-2</c:v>
              </c:pt>
              <c:pt idx="369">
                <c:v>-4.6091210457984699E-3</c:v>
              </c:pt>
              <c:pt idx="370">
                <c:v>-3.2099986134821457E-3</c:v>
              </c:pt>
              <c:pt idx="371">
                <c:v>-3.2099986134821457E-3</c:v>
              </c:pt>
              <c:pt idx="372">
                <c:v>-1.7388893012650786E-2</c:v>
              </c:pt>
              <c:pt idx="373">
                <c:v>-1.6177440656341191E-2</c:v>
              </c:pt>
              <c:pt idx="374">
                <c:v>-1.7907086506101288E-2</c:v>
              </c:pt>
              <c:pt idx="375">
                <c:v>-1.6355307071660552E-2</c:v>
              </c:pt>
              <c:pt idx="376">
                <c:v>-1.6355307071660552E-2</c:v>
              </c:pt>
              <c:pt idx="377">
                <c:v>-2.1172405776316738E-2</c:v>
              </c:pt>
              <c:pt idx="378">
                <c:v>-1.4306341988098437E-2</c:v>
              </c:pt>
              <c:pt idx="379">
                <c:v>-1.6524070087770792E-2</c:v>
              </c:pt>
              <c:pt idx="380">
                <c:v>-1.7156406202075813E-2</c:v>
              </c:pt>
              <c:pt idx="381">
                <c:v>-1.7156406202075813E-2</c:v>
              </c:pt>
              <c:pt idx="382">
                <c:v>-2.2349545320222486E-2</c:v>
              </c:pt>
              <c:pt idx="383">
                <c:v>-2.0910507983681104E-2</c:v>
              </c:pt>
              <c:pt idx="384">
                <c:v>-1.4517120692866592E-2</c:v>
              </c:pt>
              <c:pt idx="385">
                <c:v>-1.946306750940785E-2</c:v>
              </c:pt>
              <c:pt idx="386">
                <c:v>-1.946306750940785E-2</c:v>
              </c:pt>
              <c:pt idx="387">
                <c:v>-2.9963488366556046E-2</c:v>
              </c:pt>
              <c:pt idx="388">
                <c:v>-2.7918724851859644E-2</c:v>
              </c:pt>
              <c:pt idx="389">
                <c:v>-3.2362584188936117E-2</c:v>
              </c:pt>
              <c:pt idx="390">
                <c:v>-3.6059964790852828E-2</c:v>
              </c:pt>
              <c:pt idx="391">
                <c:v>-3.6059964790852828E-2</c:v>
              </c:pt>
              <c:pt idx="392">
                <c:v>-3.2795345782115071E-2</c:v>
              </c:pt>
              <c:pt idx="393">
                <c:v>-3.0223985636236628E-2</c:v>
              </c:pt>
              <c:pt idx="394">
                <c:v>-2.6779399427746209E-2</c:v>
              </c:pt>
              <c:pt idx="395">
                <c:v>-1.9460266463497411E-2</c:v>
              </c:pt>
              <c:pt idx="396">
                <c:v>-1.9460266463497411E-2</c:v>
              </c:pt>
              <c:pt idx="397">
                <c:v>-1.236311638765919E-2</c:v>
              </c:pt>
              <c:pt idx="398">
                <c:v>-9.274963271285519E-3</c:v>
              </c:pt>
              <c:pt idx="399">
                <c:v>-7.7399901123079706E-3</c:v>
              </c:pt>
              <c:pt idx="400">
                <c:v>-6.8982758161897362E-3</c:v>
              </c:pt>
              <c:pt idx="401">
                <c:v>-6.8982758161897362E-3</c:v>
              </c:pt>
              <c:pt idx="402">
                <c:v>-4.7960908603272845E-3</c:v>
              </c:pt>
              <c:pt idx="403">
                <c:v>-1.4712493645125946E-3</c:v>
              </c:pt>
              <c:pt idx="404">
                <c:v>-1.4978593006628182E-3</c:v>
              </c:pt>
              <c:pt idx="405">
                <c:v>2.6399857706871366E-4</c:v>
              </c:pt>
              <c:pt idx="406">
                <c:v>2.6399857706871366E-4</c:v>
              </c:pt>
              <c:pt idx="407">
                <c:v>-4.5215883610940644E-3</c:v>
              </c:pt>
              <c:pt idx="408">
                <c:v>-6.1538978654628318E-3</c:v>
              </c:pt>
              <c:pt idx="409">
                <c:v>-9.9044983396799902E-3</c:v>
              </c:pt>
              <c:pt idx="410">
                <c:v>-1.5321020869192403E-2</c:v>
              </c:pt>
              <c:pt idx="411">
                <c:v>-1.5320740764601548E-2</c:v>
              </c:pt>
              <c:pt idx="412">
                <c:v>-6.7743295346481824E-3</c:v>
              </c:pt>
              <c:pt idx="413">
                <c:v>-8.0999245118127394E-3</c:v>
              </c:pt>
              <c:pt idx="414">
                <c:v>-8.8765144905106341E-3</c:v>
              </c:pt>
              <c:pt idx="415">
                <c:v>-9.5389618483542327E-3</c:v>
              </c:pt>
              <c:pt idx="416">
                <c:v>-9.5389618483542327E-3</c:v>
              </c:pt>
              <c:pt idx="417">
                <c:v>-9.8141646090650347E-3</c:v>
              </c:pt>
              <c:pt idx="418">
                <c:v>-9.8141646090650347E-3</c:v>
              </c:pt>
              <c:pt idx="419">
                <c:v>-1.5631936965262883E-2</c:v>
              </c:pt>
              <c:pt idx="420">
                <c:v>-2.2483995523928657E-2</c:v>
              </c:pt>
              <c:pt idx="421">
                <c:v>-2.2483995523928657E-2</c:v>
              </c:pt>
              <c:pt idx="422">
                <c:v>-2.2483995523928657E-2</c:v>
              </c:pt>
              <c:pt idx="423">
                <c:v>-2.2307529631564349E-2</c:v>
              </c:pt>
              <c:pt idx="424">
                <c:v>-1.9736169485685906E-2</c:v>
              </c:pt>
              <c:pt idx="425">
                <c:v>-1.8646562626484786E-2</c:v>
              </c:pt>
              <c:pt idx="426">
                <c:v>-1.8646562626484786E-2</c:v>
              </c:pt>
              <c:pt idx="427">
                <c:v>-1.8553427849959059E-2</c:v>
              </c:pt>
              <c:pt idx="428">
                <c:v>-1.9357328026284981E-2</c:v>
              </c:pt>
              <c:pt idx="429">
                <c:v>-1.3088587278489827E-2</c:v>
              </c:pt>
              <c:pt idx="430">
                <c:v>-4.7799848463416783E-3</c:v>
              </c:pt>
              <c:pt idx="431">
                <c:v>-4.7799848463416783E-3</c:v>
              </c:pt>
              <c:pt idx="432">
                <c:v>-1.0777024140813385E-3</c:v>
              </c:pt>
              <c:pt idx="433">
                <c:v>-6.151096819552393E-3</c:v>
              </c:pt>
              <c:pt idx="434">
                <c:v>-3.7260913224996806E-3</c:v>
              </c:pt>
              <c:pt idx="435">
                <c:v>2.1568053511180629E-3</c:v>
              </c:pt>
              <c:pt idx="436">
                <c:v>2.1568053511180629E-3</c:v>
              </c:pt>
              <c:pt idx="437">
                <c:v>2.3557496369144282E-2</c:v>
              </c:pt>
              <c:pt idx="438">
                <c:v>2.2054034976660475E-2</c:v>
              </c:pt>
              <c:pt idx="439">
                <c:v>2.659663118208333E-2</c:v>
              </c:pt>
              <c:pt idx="440">
                <c:v>2.2263413158473355E-2</c:v>
              </c:pt>
              <c:pt idx="441">
                <c:v>2.2263413158473355E-2</c:v>
              </c:pt>
              <c:pt idx="442">
                <c:v>2.7564392544176197E-2</c:v>
              </c:pt>
              <c:pt idx="443">
                <c:v>3.0151158442562442E-2</c:v>
              </c:pt>
              <c:pt idx="444">
                <c:v>3.0813605800406041E-2</c:v>
              </c:pt>
              <c:pt idx="445">
                <c:v>3.4774984979391466E-2</c:v>
              </c:pt>
              <c:pt idx="446">
                <c:v>3.4774984979391466E-2</c:v>
              </c:pt>
              <c:pt idx="447">
                <c:v>3.8137640594998246E-2</c:v>
              </c:pt>
              <c:pt idx="448">
                <c:v>3.9188733072929471E-2</c:v>
              </c:pt>
              <c:pt idx="449">
                <c:v>4.5542205459518703E-2</c:v>
              </c:pt>
              <c:pt idx="450">
                <c:v>4.6982643319015471E-2</c:v>
              </c:pt>
              <c:pt idx="451">
                <c:v>4.6982643319015471E-2</c:v>
              </c:pt>
              <c:pt idx="452">
                <c:v>6.042696342814402E-2</c:v>
              </c:pt>
              <c:pt idx="453">
                <c:v>6.7633354294493575E-2</c:v>
              </c:pt>
              <c:pt idx="454">
                <c:v>6.6711109928447199E-2</c:v>
              </c:pt>
              <c:pt idx="455">
                <c:v>6.5304984881354722E-2</c:v>
              </c:pt>
              <c:pt idx="456">
                <c:v>6.5304984881354722E-2</c:v>
              </c:pt>
              <c:pt idx="457">
                <c:v>6.1522172379166573E-2</c:v>
              </c:pt>
              <c:pt idx="458">
                <c:v>6.2708415322281441E-2</c:v>
              </c:pt>
              <c:pt idx="459">
                <c:v>6.1609004802393175E-2</c:v>
              </c:pt>
              <c:pt idx="460">
                <c:v>6.1997649922481024E-2</c:v>
              </c:pt>
              <c:pt idx="461">
                <c:v>6.1997649922481024E-2</c:v>
              </c:pt>
              <c:pt idx="462">
                <c:v>6.7767804498199746E-2</c:v>
              </c:pt>
              <c:pt idx="463">
                <c:v>6.648842677855904E-2</c:v>
              </c:pt>
              <c:pt idx="464">
                <c:v>7.0771225975779339E-2</c:v>
              </c:pt>
              <c:pt idx="465">
                <c:v>6.498426512459754E-2</c:v>
              </c:pt>
              <c:pt idx="466">
                <c:v>6.498426512459754E-2</c:v>
              </c:pt>
              <c:pt idx="467">
                <c:v>6.2819056635747827E-2</c:v>
              </c:pt>
              <c:pt idx="468">
                <c:v>6.2029861950452458E-2</c:v>
              </c:pt>
              <c:pt idx="469">
                <c:v>6.3225208292776669E-2</c:v>
              </c:pt>
              <c:pt idx="470">
                <c:v>6.2125797772888403E-2</c:v>
              </c:pt>
              <c:pt idx="471">
                <c:v>6.2125797772888403E-2</c:v>
              </c:pt>
              <c:pt idx="472">
                <c:v>6.293389951808015E-2</c:v>
              </c:pt>
              <c:pt idx="473">
                <c:v>5.7469058946610696E-2</c:v>
              </c:pt>
              <c:pt idx="474">
                <c:v>5.2639355535356813E-2</c:v>
              </c:pt>
              <c:pt idx="475">
                <c:v>4.1759392957330332E-2</c:v>
              </c:pt>
              <c:pt idx="476">
                <c:v>4.1759392957330332E-2</c:v>
              </c:pt>
              <c:pt idx="477">
                <c:v>5.2704479852776931E-2</c:v>
              </c:pt>
              <c:pt idx="478">
                <c:v>5.3554597286626926E-2</c:v>
              </c:pt>
              <c:pt idx="479">
                <c:v>5.6731683610660388E-2</c:v>
              </c:pt>
              <c:pt idx="480">
                <c:v>5.9015936550708137E-2</c:v>
              </c:pt>
              <c:pt idx="481">
                <c:v>5.9015936550708137E-2</c:v>
              </c:pt>
              <c:pt idx="482">
                <c:v>6.2744128657640896E-2</c:v>
              </c:pt>
              <c:pt idx="483">
                <c:v>7.8778715972544155E-2</c:v>
              </c:pt>
              <c:pt idx="484">
                <c:v>9.7414774676864324E-2</c:v>
              </c:pt>
              <c:pt idx="485">
                <c:v>0.10089367369775881</c:v>
              </c:pt>
              <c:pt idx="486">
                <c:v>0.10089367369775881</c:v>
              </c:pt>
              <c:pt idx="487">
                <c:v>9.2594174664819784E-2</c:v>
              </c:pt>
              <c:pt idx="488">
                <c:v>9.1057800982887072E-2</c:v>
              </c:pt>
              <c:pt idx="489">
                <c:v>9.4566110985842222E-2</c:v>
              </c:pt>
              <c:pt idx="490">
                <c:v>0.10638372368242299</c:v>
              </c:pt>
              <c:pt idx="491">
                <c:v>0.10638372368242299</c:v>
              </c:pt>
              <c:pt idx="492">
                <c:v>0.11588697219541788</c:v>
              </c:pt>
              <c:pt idx="493">
                <c:v>0.11474764677130445</c:v>
              </c:pt>
              <c:pt idx="494">
                <c:v>0.1357386848249138</c:v>
              </c:pt>
              <c:pt idx="495">
                <c:v>0.12357094138951474</c:v>
              </c:pt>
              <c:pt idx="496">
                <c:v>0.12357094138951474</c:v>
              </c:pt>
              <c:pt idx="497">
                <c:v>0.12043860177390253</c:v>
              </c:pt>
              <c:pt idx="498">
                <c:v>0.11141720318366866</c:v>
              </c:pt>
              <c:pt idx="499">
                <c:v>0.10273956295280673</c:v>
              </c:pt>
              <c:pt idx="500">
                <c:v>0.1011856827339328</c:v>
              </c:pt>
              <c:pt idx="501">
                <c:v>0.1011856827339328</c:v>
              </c:pt>
              <c:pt idx="502">
                <c:v>0.10256379732192</c:v>
              </c:pt>
              <c:pt idx="503">
                <c:v>0.10602659032882866</c:v>
              </c:pt>
              <c:pt idx="504">
                <c:v>0.10602659032882866</c:v>
              </c:pt>
              <c:pt idx="505">
                <c:v>0.10602659032882866</c:v>
              </c:pt>
              <c:pt idx="506">
                <c:v>0.10602659032882866</c:v>
              </c:pt>
              <c:pt idx="507">
                <c:v>8.2378760229069536E-2</c:v>
              </c:pt>
              <c:pt idx="508">
                <c:v>8.4912306255155556E-2</c:v>
              </c:pt>
              <c:pt idx="509">
                <c:v>8.3758275340012123E-2</c:v>
              </c:pt>
              <c:pt idx="510">
                <c:v>6.4786091126426637E-2</c:v>
              </c:pt>
              <c:pt idx="511">
                <c:v>6.4786091126426637E-2</c:v>
              </c:pt>
              <c:pt idx="512">
                <c:v>6.2989920436290925E-2</c:v>
              </c:pt>
              <c:pt idx="513">
                <c:v>6.4657243014541788E-2</c:v>
              </c:pt>
              <c:pt idx="514">
                <c:v>6.2618781853144068E-2</c:v>
              </c:pt>
              <c:pt idx="515">
                <c:v>7.7235339675834958E-2</c:v>
              </c:pt>
              <c:pt idx="516">
                <c:v>7.7235339675834958E-2</c:v>
              </c:pt>
              <c:pt idx="517">
                <c:v>9.7955376537599337E-2</c:v>
              </c:pt>
              <c:pt idx="518">
                <c:v>0.10317792663780656</c:v>
              </c:pt>
              <c:pt idx="519">
                <c:v>0.10317792663780656</c:v>
              </c:pt>
              <c:pt idx="520">
                <c:v>0.10117587907324599</c:v>
              </c:pt>
              <c:pt idx="521">
                <c:v>0.10117587907324599</c:v>
              </c:pt>
              <c:pt idx="522">
                <c:v>8.9001133023070889E-2</c:v>
              </c:pt>
              <c:pt idx="523">
                <c:v>8.5295349283422306E-2</c:v>
              </c:pt>
              <c:pt idx="524">
                <c:v>8.6107652597479989E-2</c:v>
              </c:pt>
              <c:pt idx="525">
                <c:v>8.8814163208541963E-2</c:v>
              </c:pt>
              <c:pt idx="526">
                <c:v>8.8814163208541963E-2</c:v>
              </c:pt>
              <c:pt idx="527">
                <c:v>8.570780329374994E-2</c:v>
              </c:pt>
              <c:pt idx="528">
                <c:v>8.8507448681337753E-2</c:v>
              </c:pt>
              <c:pt idx="529">
                <c:v>8.5207116337240318E-2</c:v>
              </c:pt>
              <c:pt idx="530">
                <c:v>8.5631474792687623E-2</c:v>
              </c:pt>
              <c:pt idx="531">
                <c:v>8.5631474792687623E-2</c:v>
              </c:pt>
              <c:pt idx="532">
                <c:v>8.9364568729963789E-2</c:v>
              </c:pt>
              <c:pt idx="533">
                <c:v>8.9581649788030848E-2</c:v>
              </c:pt>
              <c:pt idx="534">
                <c:v>9.2624285908358139E-2</c:v>
              </c:pt>
              <c:pt idx="535">
                <c:v>9.798548778113747E-2</c:v>
              </c:pt>
              <c:pt idx="536">
                <c:v>9.798548778113747E-2</c:v>
              </c:pt>
              <c:pt idx="537">
                <c:v>0.10399653230516281</c:v>
              </c:pt>
              <c:pt idx="538">
                <c:v>9.0257402113949503E-2</c:v>
              </c:pt>
              <c:pt idx="539">
                <c:v>0.10145871468406287</c:v>
              </c:pt>
              <c:pt idx="540">
                <c:v>0.11680501499259832</c:v>
              </c:pt>
              <c:pt idx="541">
                <c:v>0.11680501499259832</c:v>
              </c:pt>
              <c:pt idx="542">
                <c:v>0.12828860296434685</c:v>
              </c:pt>
              <c:pt idx="543">
                <c:v>0.13504192465466613</c:v>
              </c:pt>
              <c:pt idx="544">
                <c:v>0.13114707031605621</c:v>
              </c:pt>
              <c:pt idx="545">
                <c:v>0.12984178292174287</c:v>
              </c:pt>
              <c:pt idx="546">
                <c:v>0.12984178292174287</c:v>
              </c:pt>
              <c:pt idx="547">
                <c:v>0.13126751529020941</c:v>
              </c:pt>
              <c:pt idx="548">
                <c:v>0.13271915733334816</c:v>
              </c:pt>
              <c:pt idx="549">
                <c:v>0.12758554044080062</c:v>
              </c:pt>
              <c:pt idx="550">
                <c:v>0.13074512022789331</c:v>
              </c:pt>
              <c:pt idx="551">
                <c:v>0.13074512022789331</c:v>
              </c:pt>
              <c:pt idx="552">
                <c:v>0.13074512022789331</c:v>
              </c:pt>
              <c:pt idx="553">
                <c:v>0.13074512022789331</c:v>
              </c:pt>
              <c:pt idx="554">
                <c:v>0.12906659346600025</c:v>
              </c:pt>
              <c:pt idx="555">
                <c:v>0.13051823550913899</c:v>
              </c:pt>
              <c:pt idx="556">
                <c:v>0.13051823550913899</c:v>
              </c:pt>
              <c:pt idx="557">
                <c:v>0.12855400206437095</c:v>
              </c:pt>
              <c:pt idx="558">
                <c:v>0.12815555328359607</c:v>
              </c:pt>
              <c:pt idx="559">
                <c:v>0.1263957961902975</c:v>
              </c:pt>
              <c:pt idx="560">
                <c:v>0.12465634667985026</c:v>
              </c:pt>
              <c:pt idx="561">
                <c:v>0.12465634667985026</c:v>
              </c:pt>
              <c:pt idx="562">
                <c:v>0.11620867231824361</c:v>
              </c:pt>
              <c:pt idx="563">
                <c:v>0.11445353695069738</c:v>
              </c:pt>
              <c:pt idx="564">
                <c:v>0.11035350599914007</c:v>
              </c:pt>
              <c:pt idx="565">
                <c:v>7.1505100004341626E-2</c:v>
              </c:pt>
              <c:pt idx="566">
                <c:v>7.1505100004341626E-2</c:v>
              </c:pt>
              <c:pt idx="567">
                <c:v>0.11603682815163197</c:v>
              </c:pt>
              <c:pt idx="568">
                <c:v>0.11127014827336534</c:v>
              </c:pt>
              <c:pt idx="569">
                <c:v>0.10427173506587351</c:v>
              </c:pt>
              <c:pt idx="570">
                <c:v>0.10067659263969175</c:v>
              </c:pt>
              <c:pt idx="571">
                <c:v>0.10067680271813484</c:v>
              </c:pt>
              <c:pt idx="572">
                <c:v>9.9041692167855411E-2</c:v>
              </c:pt>
              <c:pt idx="573">
                <c:v>9.9041692167855411E-2</c:v>
              </c:pt>
              <c:pt idx="574">
                <c:v>9.9041692167855411E-2</c:v>
              </c:pt>
              <c:pt idx="575">
                <c:v>0.10018724991911987</c:v>
              </c:pt>
              <c:pt idx="576">
                <c:v>0.10018724991911987</c:v>
              </c:pt>
              <c:pt idx="577">
                <c:v>0.13070905676179478</c:v>
              </c:pt>
              <c:pt idx="578">
                <c:v>0.13210901950788423</c:v>
              </c:pt>
              <c:pt idx="579">
                <c:v>0.13336675914786578</c:v>
              </c:pt>
              <c:pt idx="580">
                <c:v>0.13520613597117159</c:v>
              </c:pt>
              <c:pt idx="581">
                <c:v>0.13520613597117159</c:v>
              </c:pt>
              <c:pt idx="582">
                <c:v>0.13169544507919251</c:v>
              </c:pt>
              <c:pt idx="583">
                <c:v>0.13992337738911709</c:v>
              </c:pt>
              <c:pt idx="584">
                <c:v>0.13478520879696476</c:v>
              </c:pt>
              <c:pt idx="585">
                <c:v>0.1358383320331813</c:v>
              </c:pt>
              <c:pt idx="586">
                <c:v>0.1358383320331813</c:v>
              </c:pt>
              <c:pt idx="587">
                <c:v>7.9334303428900244E-2</c:v>
              </c:pt>
              <c:pt idx="588">
                <c:v>8.156421607828368E-2</c:v>
              </c:pt>
              <c:pt idx="589">
                <c:v>8.6852100574354552E-2</c:v>
              </c:pt>
              <c:pt idx="590">
                <c:v>8.7134025845250651E-2</c:v>
              </c:pt>
              <c:pt idx="591">
                <c:v>8.7134025845250651E-2</c:v>
              </c:pt>
              <c:pt idx="592">
                <c:v>0.10132797586618847</c:v>
              </c:pt>
              <c:pt idx="593">
                <c:v>9.9766532823356124E-2</c:v>
              </c:pt>
              <c:pt idx="594">
                <c:v>0.10411844782841917</c:v>
              </c:pt>
              <c:pt idx="595">
                <c:v>0.10145227227846876</c:v>
              </c:pt>
              <c:pt idx="596">
                <c:v>0.10145227227846876</c:v>
              </c:pt>
              <c:pt idx="597">
                <c:v>0.10347336695522102</c:v>
              </c:pt>
              <c:pt idx="598">
                <c:v>0.10842694662186858</c:v>
              </c:pt>
              <c:pt idx="599">
                <c:v>0.10545181570798534</c:v>
              </c:pt>
              <c:pt idx="600">
                <c:v>0.10786435655073623</c:v>
              </c:pt>
              <c:pt idx="601">
                <c:v>0.10786435655073623</c:v>
              </c:pt>
              <c:pt idx="602">
                <c:v>0.10488831529693199</c:v>
              </c:pt>
              <c:pt idx="603">
                <c:v>0.1067041633345891</c:v>
              </c:pt>
              <c:pt idx="604">
                <c:v>0.11944346018803431</c:v>
              </c:pt>
              <c:pt idx="605">
                <c:v>0.11600972803244725</c:v>
              </c:pt>
              <c:pt idx="606">
                <c:v>0.11600972803244725</c:v>
              </c:pt>
              <c:pt idx="607">
                <c:v>0.11840770343646323</c:v>
              </c:pt>
              <c:pt idx="608">
                <c:v>0.12020660514636172</c:v>
              </c:pt>
              <c:pt idx="609">
                <c:v>0.11753419726926051</c:v>
              </c:pt>
              <c:pt idx="610">
                <c:v>0.11884368623243913</c:v>
              </c:pt>
              <c:pt idx="611">
                <c:v>0.11884368623243913</c:v>
              </c:pt>
              <c:pt idx="612">
                <c:v>0.1248105442572256</c:v>
              </c:pt>
              <c:pt idx="613">
                <c:v>0.12308811110068496</c:v>
              </c:pt>
              <c:pt idx="614">
                <c:v>0.12878046662623821</c:v>
              </c:pt>
              <c:pt idx="615">
                <c:v>0.12601562423408907</c:v>
              </c:pt>
              <c:pt idx="616">
                <c:v>0.12601562423408907</c:v>
              </c:pt>
              <c:pt idx="617">
                <c:v>0.12205914688544706</c:v>
              </c:pt>
              <c:pt idx="618">
                <c:v>0.13958620148763567</c:v>
              </c:pt>
              <c:pt idx="619">
                <c:v>0.14440981262403385</c:v>
              </c:pt>
              <c:pt idx="620">
                <c:v>0.14545075131053942</c:v>
              </c:pt>
              <c:pt idx="621">
                <c:v>0.14545075131053942</c:v>
              </c:pt>
              <c:pt idx="622">
                <c:v>0.14489670442943403</c:v>
              </c:pt>
              <c:pt idx="623">
                <c:v>0.14184482485760186</c:v>
              </c:pt>
              <c:pt idx="624">
                <c:v>0.14048414678040766</c:v>
              </c:pt>
              <c:pt idx="625">
                <c:v>0.13857922548279511</c:v>
              </c:pt>
              <c:pt idx="626">
                <c:v>0.13857922548279511</c:v>
              </c:pt>
              <c:pt idx="627">
                <c:v>0.13520893701708236</c:v>
              </c:pt>
              <c:pt idx="628">
                <c:v>0.13550696830196385</c:v>
              </c:pt>
              <c:pt idx="629">
                <c:v>0.13550696830196385</c:v>
              </c:pt>
              <c:pt idx="630">
                <c:v>0.13342235990919016</c:v>
              </c:pt>
              <c:pt idx="631">
                <c:v>0.13342235990919016</c:v>
              </c:pt>
              <c:pt idx="632">
                <c:v>0.12801529090962571</c:v>
              </c:pt>
              <c:pt idx="633">
                <c:v>0.12770150374149725</c:v>
              </c:pt>
              <c:pt idx="634">
                <c:v>0.12875462697771356</c:v>
              </c:pt>
              <c:pt idx="635">
                <c:v>0.1271307906372241</c:v>
              </c:pt>
              <c:pt idx="636">
                <c:v>0.1271307906372241</c:v>
              </c:pt>
              <c:pt idx="637">
                <c:v>0.12305351818368981</c:v>
              </c:pt>
              <c:pt idx="638">
                <c:v>0.12397898375253313</c:v>
              </c:pt>
              <c:pt idx="639">
                <c:v>0.12437743253330802</c:v>
              </c:pt>
              <c:pt idx="640">
                <c:v>0.12437743253330802</c:v>
              </c:pt>
              <c:pt idx="641">
                <c:v>0.12437743253330802</c:v>
              </c:pt>
              <c:pt idx="642">
                <c:v>0.11696446453105591</c:v>
              </c:pt>
              <c:pt idx="643">
                <c:v>0.11696446453105591</c:v>
              </c:pt>
              <c:pt idx="644">
                <c:v>0.11543789450981001</c:v>
              </c:pt>
              <c:pt idx="645">
                <c:v>0.11856715297492082</c:v>
              </c:pt>
              <c:pt idx="646">
                <c:v>0.11856715297492082</c:v>
              </c:pt>
              <c:pt idx="647">
                <c:v>0.12738442534442362</c:v>
              </c:pt>
              <c:pt idx="648">
                <c:v>0.12850820496373339</c:v>
              </c:pt>
              <c:pt idx="649">
                <c:v>0.1299707710859237</c:v>
              </c:pt>
              <c:pt idx="650">
                <c:v>0.1299707710859237</c:v>
              </c:pt>
              <c:pt idx="651">
                <c:v>0.1299707710859237</c:v>
              </c:pt>
              <c:pt idx="652">
                <c:v>0.13498415308276113</c:v>
              </c:pt>
              <c:pt idx="653">
                <c:v>0.13538260186353601</c:v>
              </c:pt>
              <c:pt idx="654">
                <c:v>0.13802279771266601</c:v>
              </c:pt>
              <c:pt idx="655">
                <c:v>0.14380912832851789</c:v>
              </c:pt>
              <c:pt idx="656">
                <c:v>0.14380912832851789</c:v>
              </c:pt>
              <c:pt idx="657">
                <c:v>0.14312882430299489</c:v>
              </c:pt>
              <c:pt idx="658">
                <c:v>0.14885808360841923</c:v>
              </c:pt>
              <c:pt idx="659">
                <c:v>0.14902040421893559</c:v>
              </c:pt>
              <c:pt idx="660">
                <c:v>0.15148546467250879</c:v>
              </c:pt>
              <c:pt idx="661">
                <c:v>0.15148546467250879</c:v>
              </c:pt>
              <c:pt idx="662">
                <c:v>0.14935358862999437</c:v>
              </c:pt>
              <c:pt idx="663">
                <c:v>0.15020237556703675</c:v>
              </c:pt>
              <c:pt idx="664">
                <c:v>0.14532379390464412</c:v>
              </c:pt>
              <c:pt idx="665">
                <c:v>0.13911807668983611</c:v>
              </c:pt>
              <c:pt idx="666">
                <c:v>0.13911807668983611</c:v>
              </c:pt>
              <c:pt idx="667">
                <c:v>0.13316774483592186</c:v>
              </c:pt>
              <c:pt idx="668">
                <c:v>0.13316774483592186</c:v>
              </c:pt>
              <c:pt idx="669">
                <c:v>0.13587691644059885</c:v>
              </c:pt>
              <c:pt idx="670">
                <c:v>0.13587691644059885</c:v>
              </c:pt>
              <c:pt idx="671">
                <c:v>0.13587691644059885</c:v>
              </c:pt>
              <c:pt idx="672">
                <c:v>0.13526922953030662</c:v>
              </c:pt>
              <c:pt idx="673">
                <c:v>0.13657115566952704</c:v>
              </c:pt>
              <c:pt idx="674">
                <c:v>0.13757925209273147</c:v>
              </c:pt>
              <c:pt idx="675">
                <c:v>0.136504490776856</c:v>
              </c:pt>
              <c:pt idx="676">
                <c:v>0.136504490776856</c:v>
              </c:pt>
              <c:pt idx="677">
                <c:v>0.1352536136993554</c:v>
              </c:pt>
              <c:pt idx="678">
                <c:v>0.12576864201092697</c:v>
              </c:pt>
              <c:pt idx="679">
                <c:v>0.12321303774829517</c:v>
              </c:pt>
              <c:pt idx="680">
                <c:v>0.1196047304063339</c:v>
              </c:pt>
              <c:pt idx="681">
                <c:v>0.1196047304063339</c:v>
              </c:pt>
              <c:pt idx="682">
                <c:v>0.12349776406510204</c:v>
              </c:pt>
              <c:pt idx="683">
                <c:v>0.12349776406510204</c:v>
              </c:pt>
              <c:pt idx="684">
                <c:v>0.11894851537564133</c:v>
              </c:pt>
              <c:pt idx="685">
                <c:v>0.11806450528627388</c:v>
              </c:pt>
              <c:pt idx="686">
                <c:v>0.11806450528627388</c:v>
              </c:pt>
              <c:pt idx="687">
                <c:v>0.11428015220883481</c:v>
              </c:pt>
              <c:pt idx="688">
                <c:v>0.11428015220883481</c:v>
              </c:pt>
              <c:pt idx="689">
                <c:v>0.10921838214389257</c:v>
              </c:pt>
              <c:pt idx="690">
                <c:v>0.11029293338132451</c:v>
              </c:pt>
              <c:pt idx="691">
                <c:v>0.11029293338132451</c:v>
              </c:pt>
              <c:pt idx="692">
                <c:v>0.1107921497887312</c:v>
              </c:pt>
              <c:pt idx="693">
                <c:v>0.11139255397965608</c:v>
              </c:pt>
              <c:pt idx="694">
                <c:v>0.11139255397965608</c:v>
              </c:pt>
              <c:pt idx="695">
                <c:v>0.10887329328771367</c:v>
              </c:pt>
              <c:pt idx="696">
                <c:v>0.10887329328771367</c:v>
              </c:pt>
              <c:pt idx="697">
                <c:v>0.10631705878975217</c:v>
              </c:pt>
              <c:pt idx="698">
                <c:v>0.10480953588069775</c:v>
              </c:pt>
              <c:pt idx="699">
                <c:v>0.10474280096187916</c:v>
              </c:pt>
              <c:pt idx="700">
                <c:v>0.10252234184244391</c:v>
              </c:pt>
              <c:pt idx="701">
                <c:v>0.10252234184244391</c:v>
              </c:pt>
              <c:pt idx="702">
                <c:v>8.0067617248280598E-2</c:v>
              </c:pt>
              <c:pt idx="703">
                <c:v>7.1581288453108405E-2</c:v>
              </c:pt>
              <c:pt idx="704">
                <c:v>7.4633798260270501E-2</c:v>
              </c:pt>
              <c:pt idx="705">
                <c:v>7.2751565434533427E-2</c:v>
              </c:pt>
              <c:pt idx="706">
                <c:v>7.2751565434533427E-2</c:v>
              </c:pt>
              <c:pt idx="707">
                <c:v>7.6480947985978043E-2</c:v>
              </c:pt>
              <c:pt idx="708">
                <c:v>7.3853777000332022E-2</c:v>
              </c:pt>
              <c:pt idx="709">
                <c:v>6.8123607354986238E-2</c:v>
              </c:pt>
              <c:pt idx="710">
                <c:v>6.7623200503067693E-2</c:v>
              </c:pt>
              <c:pt idx="711">
                <c:v>6.7623200503067693E-2</c:v>
              </c:pt>
              <c:pt idx="712">
                <c:v>7.7510192305807024E-2</c:v>
              </c:pt>
              <c:pt idx="713">
                <c:v>7.8898740789810962E-2</c:v>
              </c:pt>
              <c:pt idx="714">
                <c:v>6.8903348510333862E-2</c:v>
              </c:pt>
              <c:pt idx="715">
                <c:v>7.2754366480443755E-2</c:v>
              </c:pt>
              <c:pt idx="716">
                <c:v>7.2754366480443755E-2</c:v>
              </c:pt>
              <c:pt idx="717">
                <c:v>6.8465545034515962E-2</c:v>
              </c:pt>
              <c:pt idx="718">
                <c:v>6.7457448611311532E-2</c:v>
              </c:pt>
              <c:pt idx="719">
                <c:v>7.1883871437594671E-2</c:v>
              </c:pt>
              <c:pt idx="720">
                <c:v>7.9407480753313386E-2</c:v>
              </c:pt>
              <c:pt idx="721">
                <c:v>7.9407480753313386E-2</c:v>
              </c:pt>
              <c:pt idx="722">
                <c:v>7.7717119572448423E-2</c:v>
              </c:pt>
              <c:pt idx="723">
                <c:v>8.0216632890721451E-2</c:v>
              </c:pt>
              <c:pt idx="724">
                <c:v>7.7126308963767265E-2</c:v>
              </c:pt>
              <c:pt idx="725">
                <c:v>7.7126308963767265E-2</c:v>
              </c:pt>
              <c:pt idx="726">
                <c:v>7.7126308963767265E-2</c:v>
              </c:pt>
              <c:pt idx="727">
                <c:v>7.5871650474287122E-2</c:v>
              </c:pt>
              <c:pt idx="728">
                <c:v>7.902968968612889E-2</c:v>
              </c:pt>
              <c:pt idx="729">
                <c:v>9.0018893054666593E-2</c:v>
              </c:pt>
              <c:pt idx="730">
                <c:v>9.1721438785242526E-2</c:v>
              </c:pt>
              <c:pt idx="731">
                <c:v>9.1721438785242526E-2</c:v>
              </c:pt>
              <c:pt idx="732">
                <c:v>0.10629268969033046</c:v>
              </c:pt>
              <c:pt idx="733">
                <c:v>0.10883267812201081</c:v>
              </c:pt>
              <c:pt idx="734">
                <c:v>0.10895935542331503</c:v>
              </c:pt>
              <c:pt idx="735">
                <c:v>0.10856594852517931</c:v>
              </c:pt>
              <c:pt idx="736">
                <c:v>0.10856594852517931</c:v>
              </c:pt>
              <c:pt idx="737">
                <c:v>0.12051955200071718</c:v>
              </c:pt>
              <c:pt idx="738">
                <c:v>0.1224117285394366</c:v>
              </c:pt>
              <c:pt idx="739">
                <c:v>0.11707888725650162</c:v>
              </c:pt>
              <c:pt idx="740">
                <c:v>0.11626567360252316</c:v>
              </c:pt>
              <c:pt idx="741">
                <c:v>0.11626567360252316</c:v>
              </c:pt>
              <c:pt idx="742">
                <c:v>0.11279965939281733</c:v>
              </c:pt>
              <c:pt idx="743">
                <c:v>0.10910507983681117</c:v>
              </c:pt>
              <c:pt idx="744">
                <c:v>0.11271100628974873</c:v>
              </c:pt>
              <c:pt idx="745">
                <c:v>0.11861049916038646</c:v>
              </c:pt>
              <c:pt idx="746">
                <c:v>0.11861049916038646</c:v>
              </c:pt>
              <c:pt idx="747">
                <c:v>0.11253468044967985</c:v>
              </c:pt>
              <c:pt idx="748">
                <c:v>0.11478272987133398</c:v>
              </c:pt>
              <c:pt idx="749">
                <c:v>0.11517732721398177</c:v>
              </c:pt>
              <c:pt idx="750">
                <c:v>0.11347590190177015</c:v>
              </c:pt>
              <c:pt idx="751">
                <c:v>0.11347590190177015</c:v>
              </c:pt>
              <c:pt idx="752">
                <c:v>0.10590320425646937</c:v>
              </c:pt>
              <c:pt idx="753">
                <c:v>0.10025440499482507</c:v>
              </c:pt>
              <c:pt idx="754">
                <c:v>9.1986277676084249E-2</c:v>
              </c:pt>
              <c:pt idx="755">
                <c:v>9.2434935204805502E-2</c:v>
              </c:pt>
              <c:pt idx="756">
                <c:v>9.2434935204805502E-2</c:v>
              </c:pt>
              <c:pt idx="757">
                <c:v>9.2434935204805502E-2</c:v>
              </c:pt>
              <c:pt idx="758">
                <c:v>9.2434935204805502E-2</c:v>
              </c:pt>
              <c:pt idx="759">
                <c:v>9.2333817447434852E-2</c:v>
              </c:pt>
              <c:pt idx="760">
                <c:v>9.0012240570629176E-2</c:v>
              </c:pt>
              <c:pt idx="761">
                <c:v>9.0012240570629176E-2</c:v>
              </c:pt>
              <c:pt idx="762">
                <c:v>4.7329202724297303E-2</c:v>
              </c:pt>
              <c:pt idx="763">
                <c:v>5.2109957858264222E-2</c:v>
              </c:pt>
              <c:pt idx="764">
                <c:v>4.6581533544625575E-2</c:v>
              </c:pt>
              <c:pt idx="765">
                <c:v>5.9578526621840489E-2</c:v>
              </c:pt>
              <c:pt idx="766">
                <c:v>5.9578526621840489E-2</c:v>
              </c:pt>
              <c:pt idx="767">
                <c:v>5.5461479316376794E-2</c:v>
              </c:pt>
              <c:pt idx="768">
                <c:v>5.9915212340287738E-2</c:v>
              </c:pt>
              <c:pt idx="769">
                <c:v>6.7404578869749932E-2</c:v>
              </c:pt>
              <c:pt idx="770">
                <c:v>6.0808465881160068E-2</c:v>
              </c:pt>
              <c:pt idx="771">
                <c:v>6.0808465881160068E-2</c:v>
              </c:pt>
              <c:pt idx="772">
                <c:v>5.860656369088213E-2</c:v>
              </c:pt>
              <c:pt idx="773">
                <c:v>5.6523635925654681E-2</c:v>
              </c:pt>
              <c:pt idx="774">
                <c:v>5.4426422826283405E-2</c:v>
              </c:pt>
              <c:pt idx="775">
                <c:v>5.9990980632168123E-2</c:v>
              </c:pt>
              <c:pt idx="776">
                <c:v>5.9990980632168123E-2</c:v>
              </c:pt>
              <c:pt idx="777">
                <c:v>5.4954209901977302E-2</c:v>
              </c:pt>
              <c:pt idx="778">
                <c:v>6.1276590678959408E-2</c:v>
              </c:pt>
              <c:pt idx="779">
                <c:v>7.1219673426057284E-2</c:v>
              </c:pt>
              <c:pt idx="780">
                <c:v>7.1219673426057284E-2</c:v>
              </c:pt>
              <c:pt idx="781">
                <c:v>7.1219673426057284E-2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1.0105036807317447E-8</c:v>
              </c:pt>
              <c:pt idx="2">
                <c:v>-1.1591073529715334E-2</c:v>
              </c:pt>
              <c:pt idx="3">
                <c:v>-2.2077878731250777E-2</c:v>
              </c:pt>
              <c:pt idx="4">
                <c:v>-3.9906801648806556E-2</c:v>
              </c:pt>
              <c:pt idx="5">
                <c:v>-6.8718080777825929E-2</c:v>
              </c:pt>
              <c:pt idx="6">
                <c:v>-6.8718080777825929E-2</c:v>
              </c:pt>
              <c:pt idx="7">
                <c:v>-9.758119874617921E-2</c:v>
              </c:pt>
              <c:pt idx="8">
                <c:v>-8.6079241536948237E-2</c:v>
              </c:pt>
              <c:pt idx="9">
                <c:v>-6.2396268638323815E-2</c:v>
              </c:pt>
              <c:pt idx="10">
                <c:v>-7.2927839153357987E-2</c:v>
              </c:pt>
              <c:pt idx="11">
                <c:v>-7.2927839153357987E-2</c:v>
              </c:pt>
              <c:pt idx="12">
                <c:v>-9.0455631971079753E-2</c:v>
              </c:pt>
              <c:pt idx="13">
                <c:v>-0.10788348597378949</c:v>
              </c:pt>
              <c:pt idx="14">
                <c:v>-0.10283379693053241</c:v>
              </c:pt>
              <c:pt idx="15">
                <c:v>-9.7040377170906744E-2</c:v>
              </c:pt>
              <c:pt idx="16">
                <c:v>-9.7040377170906744E-2</c:v>
              </c:pt>
              <c:pt idx="17">
                <c:v>-7.1764042052757882E-2</c:v>
              </c:pt>
              <c:pt idx="18">
                <c:v>-6.6727186406372874E-2</c:v>
              </c:pt>
              <c:pt idx="19">
                <c:v>-7.1844073945062759E-2</c:v>
              </c:pt>
              <c:pt idx="20">
                <c:v>-7.8974289037139545E-2</c:v>
              </c:pt>
              <c:pt idx="21">
                <c:v>-7.8974289037139545E-2</c:v>
              </c:pt>
              <c:pt idx="22">
                <c:v>-8.4733452721649782E-2</c:v>
              </c:pt>
              <c:pt idx="23">
                <c:v>-8.7851260808991638E-2</c:v>
              </c:pt>
              <c:pt idx="24">
                <c:v>-8.8435028791119641E-2</c:v>
              </c:pt>
              <c:pt idx="25">
                <c:v>-8.8875709450641827E-2</c:v>
              </c:pt>
              <c:pt idx="26">
                <c:v>-8.8875709450641827E-2</c:v>
              </c:pt>
              <c:pt idx="27">
                <c:v>-0.10678395690791898</c:v>
              </c:pt>
              <c:pt idx="28">
                <c:v>-0.10458297881916567</c:v>
              </c:pt>
              <c:pt idx="29">
                <c:v>-0.10405761795036128</c:v>
              </c:pt>
              <c:pt idx="30">
                <c:v>-9.717063109664037E-2</c:v>
              </c:pt>
              <c:pt idx="31">
                <c:v>-9.717063109664037E-2</c:v>
              </c:pt>
              <c:pt idx="32">
                <c:v>-0.12222394805024772</c:v>
              </c:pt>
              <c:pt idx="33">
                <c:v>-0.11417397249887939</c:v>
              </c:pt>
              <c:pt idx="34">
                <c:v>-0.11465790271636433</c:v>
              </c:pt>
              <c:pt idx="35">
                <c:v>-0.11686474172652372</c:v>
              </c:pt>
              <c:pt idx="36">
                <c:v>-0.11686474172652372</c:v>
              </c:pt>
              <c:pt idx="37">
                <c:v>-0.10512683190551009</c:v>
              </c:pt>
              <c:pt idx="38">
                <c:v>-0.10144688061502161</c:v>
              </c:pt>
              <c:pt idx="39">
                <c:v>-9.4163170012324771E-2</c:v>
              </c:pt>
              <c:pt idx="40">
                <c:v>-9.3748661398392219E-2</c:v>
              </c:pt>
              <c:pt idx="41">
                <c:v>-9.3748661398392219E-2</c:v>
              </c:pt>
              <c:pt idx="42">
                <c:v>-8.6935845515570098E-2</c:v>
              </c:pt>
              <c:pt idx="43">
                <c:v>-8.509531409329596E-2</c:v>
              </c:pt>
              <c:pt idx="44">
                <c:v>-9.5017247731719823E-2</c:v>
              </c:pt>
              <c:pt idx="45">
                <c:v>-9.6148910814955135E-2</c:v>
              </c:pt>
              <c:pt idx="46">
                <c:v>-9.6148910814955135E-2</c:v>
              </c:pt>
              <c:pt idx="47">
                <c:v>-9.6148910814955135E-2</c:v>
              </c:pt>
              <c:pt idx="48">
                <c:v>-9.6148910814955135E-2</c:v>
              </c:pt>
              <c:pt idx="49">
                <c:v>-9.6148910814955135E-2</c:v>
              </c:pt>
              <c:pt idx="50">
                <c:v>-0.10063423354694612</c:v>
              </c:pt>
              <c:pt idx="51">
                <c:v>-0.10063423354694612</c:v>
              </c:pt>
              <c:pt idx="52">
                <c:v>-9.4790894904999035E-2</c:v>
              </c:pt>
              <c:pt idx="53">
                <c:v>-9.0747768588066324E-2</c:v>
              </c:pt>
              <c:pt idx="54">
                <c:v>-7.9894352647538414E-2</c:v>
              </c:pt>
              <c:pt idx="55">
                <c:v>-6.370072785267189E-2</c:v>
              </c:pt>
              <c:pt idx="56">
                <c:v>-6.370072785267189E-2</c:v>
              </c:pt>
              <c:pt idx="57">
                <c:v>-6.8422306347552753E-2</c:v>
              </c:pt>
              <c:pt idx="58">
                <c:v>-6.5357044452128088E-2</c:v>
              </c:pt>
              <c:pt idx="59">
                <c:v>-6.1168910855577407E-2</c:v>
              </c:pt>
              <c:pt idx="60">
                <c:v>-6.4144541073635319E-2</c:v>
              </c:pt>
              <c:pt idx="61">
                <c:v>-6.4144541073635319E-2</c:v>
              </c:pt>
              <c:pt idx="62">
                <c:v>-5.6089715104551408E-2</c:v>
              </c:pt>
              <c:pt idx="63">
                <c:v>-5.9533713783257225E-2</c:v>
              </c:pt>
              <c:pt idx="64">
                <c:v>-5.99747986442557E-2</c:v>
              </c:pt>
              <c:pt idx="65">
                <c:v>-6.1896271412156367E-2</c:v>
              </c:pt>
              <c:pt idx="66">
                <c:v>-6.1896271412156367E-2</c:v>
              </c:pt>
              <c:pt idx="67">
                <c:v>-6.3965782970747287E-2</c:v>
              </c:pt>
              <c:pt idx="68">
                <c:v>-6.7071970265646041E-2</c:v>
              </c:pt>
              <c:pt idx="69">
                <c:v>-6.7066210394608916E-2</c:v>
              </c:pt>
              <c:pt idx="70">
                <c:v>-6.5947987010460118E-2</c:v>
              </c:pt>
              <c:pt idx="71">
                <c:v>-6.5947987010460118E-2</c:v>
              </c:pt>
              <c:pt idx="72">
                <c:v>-7.1983220303274642E-2</c:v>
              </c:pt>
              <c:pt idx="73">
                <c:v>-7.0808408712445647E-2</c:v>
              </c:pt>
              <c:pt idx="74">
                <c:v>-6.8200096585963821E-2</c:v>
              </c:pt>
              <c:pt idx="75">
                <c:v>-6.8101471425749738E-2</c:v>
              </c:pt>
              <c:pt idx="76">
                <c:v>-6.8101471425749738E-2</c:v>
              </c:pt>
              <c:pt idx="77">
                <c:v>-5.8667914221049888E-2</c:v>
              </c:pt>
              <c:pt idx="78">
                <c:v>-4.2479948246851418E-2</c:v>
              </c:pt>
              <c:pt idx="79">
                <c:v>-5.0257188852094958E-2</c:v>
              </c:pt>
              <c:pt idx="80">
                <c:v>-5.4189361863786756E-2</c:v>
              </c:pt>
              <c:pt idx="81">
                <c:v>-5.4189361863786756E-2</c:v>
              </c:pt>
              <c:pt idx="82">
                <c:v>-6.0478231582971498E-2</c:v>
              </c:pt>
              <c:pt idx="83">
                <c:v>-6.1773697314472353E-2</c:v>
              </c:pt>
              <c:pt idx="84">
                <c:v>-6.7701514064963386E-2</c:v>
              </c:pt>
              <c:pt idx="85">
                <c:v>-7.691781297615885E-2</c:v>
              </c:pt>
              <c:pt idx="86">
                <c:v>-7.691781297615885E-2</c:v>
              </c:pt>
              <c:pt idx="87">
                <c:v>-9.0286877854729775E-2</c:v>
              </c:pt>
              <c:pt idx="88">
                <c:v>-8.2024494427572425E-2</c:v>
              </c:pt>
              <c:pt idx="89">
                <c:v>-8.5882193317258215E-2</c:v>
              </c:pt>
              <c:pt idx="90">
                <c:v>-8.907235346885567E-2</c:v>
              </c:pt>
              <c:pt idx="91">
                <c:v>-8.907235346885567E-2</c:v>
              </c:pt>
              <c:pt idx="92">
                <c:v>-8.9444218827039901E-2</c:v>
              </c:pt>
              <c:pt idx="93">
                <c:v>-7.9628287025772293E-2</c:v>
              </c:pt>
              <c:pt idx="94">
                <c:v>-8.6442820764868644E-2</c:v>
              </c:pt>
              <c:pt idx="95">
                <c:v>-7.9445183757014148E-2</c:v>
              </c:pt>
              <c:pt idx="96">
                <c:v>-7.9445183757014148E-2</c:v>
              </c:pt>
              <c:pt idx="97">
                <c:v>-8.7925431779890317E-2</c:v>
              </c:pt>
              <c:pt idx="98">
                <c:v>-8.4540244415984511E-2</c:v>
              </c:pt>
              <c:pt idx="99">
                <c:v>-8.8780621053345277E-2</c:v>
              </c:pt>
              <c:pt idx="100">
                <c:v>-9.414730510438063E-2</c:v>
              </c:pt>
              <c:pt idx="101">
                <c:v>-9.414730510438063E-2</c:v>
              </c:pt>
              <c:pt idx="102">
                <c:v>-0.1268260850088857</c:v>
              </c:pt>
              <c:pt idx="103">
                <c:v>-0.12716419954380009</c:v>
              </c:pt>
              <c:pt idx="104">
                <c:v>-0.14012461672984455</c:v>
              </c:pt>
              <c:pt idx="105">
                <c:v>-0.14012461672984455</c:v>
              </c:pt>
              <c:pt idx="106">
                <c:v>-0.14012461672984455</c:v>
              </c:pt>
              <c:pt idx="107">
                <c:v>-0.15309372424762924</c:v>
              </c:pt>
              <c:pt idx="108">
                <c:v>-0.12206156010714941</c:v>
              </c:pt>
              <c:pt idx="109">
                <c:v>-0.10808851717263623</c:v>
              </c:pt>
              <c:pt idx="110">
                <c:v>-0.11877196639238541</c:v>
              </c:pt>
              <c:pt idx="111">
                <c:v>-0.11877196639238541</c:v>
              </c:pt>
              <c:pt idx="112">
                <c:v>-0.1428457010682106</c:v>
              </c:pt>
              <c:pt idx="113">
                <c:v>-0.13512444236743282</c:v>
              </c:pt>
              <c:pt idx="114">
                <c:v>-0.14067908010494168</c:v>
              </c:pt>
              <c:pt idx="115">
                <c:v>-0.14312257907946735</c:v>
              </c:pt>
              <c:pt idx="116">
                <c:v>-0.14312257907946735</c:v>
              </c:pt>
              <c:pt idx="117">
                <c:v>-0.14859405236323009</c:v>
              </c:pt>
              <c:pt idx="118">
                <c:v>-0.13142579675866595</c:v>
              </c:pt>
              <c:pt idx="119">
                <c:v>-0.12202134206025883</c:v>
              </c:pt>
              <c:pt idx="120">
                <c:v>-0.10612894841559539</c:v>
              </c:pt>
              <c:pt idx="121">
                <c:v>-0.10612894841559539</c:v>
              </c:pt>
              <c:pt idx="122">
                <c:v>-0.11263335857201029</c:v>
              </c:pt>
              <c:pt idx="123">
                <c:v>-0.10661338388492581</c:v>
              </c:pt>
              <c:pt idx="124">
                <c:v>-0.10680790584538902</c:v>
              </c:pt>
              <c:pt idx="125">
                <c:v>-0.1077312030675982</c:v>
              </c:pt>
              <c:pt idx="126">
                <c:v>-0.1077312030675982</c:v>
              </c:pt>
              <c:pt idx="127">
                <c:v>-9.3666608498705894E-2</c:v>
              </c:pt>
              <c:pt idx="128">
                <c:v>-8.4991131162782896E-2</c:v>
              </c:pt>
              <c:pt idx="129">
                <c:v>-8.3170304562477759E-2</c:v>
              </c:pt>
              <c:pt idx="130">
                <c:v>-8.3556620123439229E-2</c:v>
              </c:pt>
              <c:pt idx="131">
                <c:v>-8.3556620123439229E-2</c:v>
              </c:pt>
              <c:pt idx="132">
                <c:v>-6.3803395027648868E-2</c:v>
              </c:pt>
              <c:pt idx="133">
                <c:v>-6.1025520381864595E-2</c:v>
              </c:pt>
              <c:pt idx="134">
                <c:v>-5.3653794907706054E-2</c:v>
              </c:pt>
              <c:pt idx="135">
                <c:v>-6.0511072952919909E-2</c:v>
              </c:pt>
              <c:pt idx="136">
                <c:v>-6.0511072952919909E-2</c:v>
              </c:pt>
              <c:pt idx="137">
                <c:v>-4.7283983842894894E-2</c:v>
              </c:pt>
              <c:pt idx="138">
                <c:v>-4.8139274166718704E-2</c:v>
              </c:pt>
              <c:pt idx="139">
                <c:v>-5.5598307159755112E-2</c:v>
              </c:pt>
              <c:pt idx="140">
                <c:v>-5.7061516503915111E-2</c:v>
              </c:pt>
              <c:pt idx="141">
                <c:v>-5.7061516503915111E-2</c:v>
              </c:pt>
              <c:pt idx="142">
                <c:v>-6.0377787516114112E-2</c:v>
              </c:pt>
              <c:pt idx="143">
                <c:v>-6.0503292074501336E-2</c:v>
              </c:pt>
              <c:pt idx="144">
                <c:v>-6.2364538822435311E-2</c:v>
              </c:pt>
              <c:pt idx="145">
                <c:v>-5.8725613981789881E-2</c:v>
              </c:pt>
              <c:pt idx="146">
                <c:v>-5.8725613981789881E-2</c:v>
              </c:pt>
              <c:pt idx="147">
                <c:v>-6.6290143560137293E-2</c:v>
              </c:pt>
              <c:pt idx="148">
                <c:v>-6.6013568699987757E-2</c:v>
              </c:pt>
              <c:pt idx="149">
                <c:v>-5.7432674509515946E-2</c:v>
              </c:pt>
              <c:pt idx="150">
                <c:v>-6.1044922052726269E-2</c:v>
              </c:pt>
              <c:pt idx="151">
                <c:v>-6.1044922052726269E-2</c:v>
              </c:pt>
              <c:pt idx="152">
                <c:v>-6.3264089207912599E-2</c:v>
              </c:pt>
              <c:pt idx="153">
                <c:v>-8.5314997595658082E-2</c:v>
              </c:pt>
              <c:pt idx="154">
                <c:v>-8.5924331321161174E-2</c:v>
              </c:pt>
              <c:pt idx="155">
                <c:v>-7.889051828117899E-2</c:v>
              </c:pt>
              <c:pt idx="156">
                <c:v>-7.889051828117899E-2</c:v>
              </c:pt>
              <c:pt idx="157">
                <c:v>-8.5238300365532593E-2</c:v>
              </c:pt>
              <c:pt idx="158">
                <c:v>-8.8273651351711835E-2</c:v>
              </c:pt>
              <c:pt idx="159">
                <c:v>-8.7103285977122136E-2</c:v>
              </c:pt>
              <c:pt idx="160">
                <c:v>-9.4325355854685156E-2</c:v>
              </c:pt>
              <c:pt idx="161">
                <c:v>-9.4325355854685156E-2</c:v>
              </c:pt>
              <c:pt idx="162">
                <c:v>-0.10213351787286473</c:v>
              </c:pt>
              <c:pt idx="163">
                <c:v>-0.11008537351586445</c:v>
              </c:pt>
              <c:pt idx="164">
                <c:v>-0.11487869777278625</c:v>
              </c:pt>
              <c:pt idx="165">
                <c:v>-0.11423268276331011</c:v>
              </c:pt>
              <c:pt idx="166">
                <c:v>-0.11423268276331011</c:v>
              </c:pt>
              <c:pt idx="167">
                <c:v>-0.11280443684684893</c:v>
              </c:pt>
              <c:pt idx="168">
                <c:v>-0.10433591066678505</c:v>
              </c:pt>
              <c:pt idx="169">
                <c:v>-9.9703054395949287E-2</c:v>
              </c:pt>
              <c:pt idx="170">
                <c:v>-0.10214281450681928</c:v>
              </c:pt>
              <c:pt idx="171">
                <c:v>-0.10214281450681928</c:v>
              </c:pt>
              <c:pt idx="172">
                <c:v>-0.12100952471474269</c:v>
              </c:pt>
              <c:pt idx="173">
                <c:v>-0.12286056537540024</c:v>
              </c:pt>
              <c:pt idx="174">
                <c:v>-0.12705516619557156</c:v>
              </c:pt>
              <c:pt idx="175">
                <c:v>-0.12192160534598495</c:v>
              </c:pt>
              <c:pt idx="176">
                <c:v>-0.12192160534598495</c:v>
              </c:pt>
              <c:pt idx="177">
                <c:v>-0.11449288746367003</c:v>
              </c:pt>
              <c:pt idx="178">
                <c:v>-0.10611854022758094</c:v>
              </c:pt>
              <c:pt idx="179">
                <c:v>-0.11077726539289923</c:v>
              </c:pt>
              <c:pt idx="180">
                <c:v>-0.12667157899457493</c:v>
              </c:pt>
              <c:pt idx="181">
                <c:v>-0.12667157899457493</c:v>
              </c:pt>
              <c:pt idx="182">
                <c:v>-0.11567820829288256</c:v>
              </c:pt>
              <c:pt idx="183">
                <c:v>-0.11520721252263866</c:v>
              </c:pt>
              <c:pt idx="184">
                <c:v>-0.11605593457247299</c:v>
              </c:pt>
              <c:pt idx="185">
                <c:v>-0.10609449023974193</c:v>
              </c:pt>
              <c:pt idx="186">
                <c:v>-0.10609449023974193</c:v>
              </c:pt>
              <c:pt idx="187">
                <c:v>-9.2844563746306674E-2</c:v>
              </c:pt>
              <c:pt idx="188">
                <c:v>-9.010074307489957E-2</c:v>
              </c:pt>
              <c:pt idx="189">
                <c:v>-9.3317176322455619E-2</c:v>
              </c:pt>
              <c:pt idx="190">
                <c:v>-9.9523487890108675E-2</c:v>
              </c:pt>
              <c:pt idx="191">
                <c:v>-9.9523487890108675E-2</c:v>
              </c:pt>
              <c:pt idx="192">
                <c:v>-0.10057774639063488</c:v>
              </c:pt>
              <c:pt idx="193">
                <c:v>-0.10177842687594629</c:v>
              </c:pt>
              <c:pt idx="194">
                <c:v>-9.4560196912408023E-2</c:v>
              </c:pt>
              <c:pt idx="195">
                <c:v>-9.0852557820793822E-2</c:v>
              </c:pt>
              <c:pt idx="196">
                <c:v>-9.0852557820793822E-2</c:v>
              </c:pt>
              <c:pt idx="197">
                <c:v>-7.8936294098368442E-2</c:v>
              </c:pt>
              <c:pt idx="198">
                <c:v>-7.9188798760605139E-2</c:v>
              </c:pt>
              <c:pt idx="199">
                <c:v>-7.9777134219415125E-2</c:v>
              </c:pt>
              <c:pt idx="200">
                <c:v>-8.5680698881329009E-2</c:v>
              </c:pt>
              <c:pt idx="201">
                <c:v>-8.5680698881329009E-2</c:v>
              </c:pt>
              <c:pt idx="202">
                <c:v>-8.7295180627989466E-2</c:v>
              </c:pt>
              <c:pt idx="203">
                <c:v>-8.8665726783710541E-2</c:v>
              </c:pt>
              <c:pt idx="204">
                <c:v>-8.0467510340913817E-2</c:v>
              </c:pt>
              <c:pt idx="205">
                <c:v>-8.3138776847327289E-2</c:v>
              </c:pt>
              <c:pt idx="206">
                <c:v>-8.3138776847327289E-2</c:v>
              </c:pt>
              <c:pt idx="207">
                <c:v>-8.2807028485664458E-2</c:v>
              </c:pt>
              <c:pt idx="208">
                <c:v>-8.2469419202595651E-2</c:v>
              </c:pt>
              <c:pt idx="209">
                <c:v>-9.1234831366992619E-2</c:v>
              </c:pt>
              <c:pt idx="210">
                <c:v>-0.10148750286338848</c:v>
              </c:pt>
              <c:pt idx="211">
                <c:v>-0.10148750286338848</c:v>
              </c:pt>
              <c:pt idx="212">
                <c:v>-0.10148750286338848</c:v>
              </c:pt>
              <c:pt idx="213">
                <c:v>-0.10642138818368929</c:v>
              </c:pt>
              <c:pt idx="214">
                <c:v>-0.10204166308737839</c:v>
              </c:pt>
              <c:pt idx="215">
                <c:v>-9.6562408925197074E-2</c:v>
              </c:pt>
              <c:pt idx="216">
                <c:v>-9.6562408925197074E-2</c:v>
              </c:pt>
              <c:pt idx="217">
                <c:v>-8.7047506173394407E-2</c:v>
              </c:pt>
              <c:pt idx="218">
                <c:v>-8.4537415005650374E-2</c:v>
              </c:pt>
              <c:pt idx="219">
                <c:v>-8.7348131021383058E-2</c:v>
              </c:pt>
              <c:pt idx="220">
                <c:v>-9.0342859759195648E-2</c:v>
              </c:pt>
              <c:pt idx="221">
                <c:v>-9.0342859759195648E-2</c:v>
              </c:pt>
              <c:pt idx="222">
                <c:v>-9.8544714015278978E-2</c:v>
              </c:pt>
              <c:pt idx="223">
                <c:v>-0.12944419902116755</c:v>
              </c:pt>
              <c:pt idx="224">
                <c:v>-0.1200708678364345</c:v>
              </c:pt>
              <c:pt idx="225">
                <c:v>-0.12830879707427656</c:v>
              </c:pt>
              <c:pt idx="226">
                <c:v>-0.12830879707427656</c:v>
              </c:pt>
              <c:pt idx="227">
                <c:v>-0.13249541491529115</c:v>
              </c:pt>
              <c:pt idx="228">
                <c:v>-0.130124470105759</c:v>
              </c:pt>
              <c:pt idx="229">
                <c:v>-0.12990903071889792</c:v>
              </c:pt>
              <c:pt idx="230">
                <c:v>-0.13305816442065221</c:v>
              </c:pt>
              <c:pt idx="231">
                <c:v>-0.13305816442065221</c:v>
              </c:pt>
              <c:pt idx="232">
                <c:v>-0.13950770422666103</c:v>
              </c:pt>
              <c:pt idx="233">
                <c:v>-0.13546235480160895</c:v>
              </c:pt>
              <c:pt idx="234">
                <c:v>-0.13715393797987119</c:v>
              </c:pt>
              <c:pt idx="235">
                <c:v>-0.13349217575581562</c:v>
              </c:pt>
              <c:pt idx="236">
                <c:v>-0.13349217575581562</c:v>
              </c:pt>
              <c:pt idx="237">
                <c:v>-0.13802357745610327</c:v>
              </c:pt>
              <c:pt idx="238">
                <c:v>-0.14863437146048974</c:v>
              </c:pt>
              <c:pt idx="239">
                <c:v>-0.14619360084592903</c:v>
              </c:pt>
              <c:pt idx="240">
                <c:v>-0.15115557816883163</c:v>
              </c:pt>
              <c:pt idx="241">
                <c:v>-0.15115557816883163</c:v>
              </c:pt>
              <c:pt idx="242">
                <c:v>-0.17586582911944038</c:v>
              </c:pt>
              <c:pt idx="243">
                <c:v>-0.16401767334576944</c:v>
              </c:pt>
              <c:pt idx="244">
                <c:v>-0.14958030396537103</c:v>
              </c:pt>
              <c:pt idx="245">
                <c:v>-0.15156776262427563</c:v>
              </c:pt>
              <c:pt idx="246">
                <c:v>-0.15156776262427563</c:v>
              </c:pt>
              <c:pt idx="247">
                <c:v>-0.13640980306202632</c:v>
              </c:pt>
              <c:pt idx="248">
                <c:v>-0.13341062810797466</c:v>
              </c:pt>
              <c:pt idx="249">
                <c:v>-0.13281867504595191</c:v>
              </c:pt>
              <c:pt idx="250">
                <c:v>-0.12959870503547843</c:v>
              </c:pt>
              <c:pt idx="251">
                <c:v>-0.12959870503547843</c:v>
              </c:pt>
              <c:pt idx="252">
                <c:v>-0.12959870503547843</c:v>
              </c:pt>
              <c:pt idx="253">
                <c:v>-0.12959870503547843</c:v>
              </c:pt>
              <c:pt idx="254">
                <c:v>-0.1268564001196073</c:v>
              </c:pt>
              <c:pt idx="255">
                <c:v>-0.12776878390195678</c:v>
              </c:pt>
              <c:pt idx="256">
                <c:v>-0.12776878390195678</c:v>
              </c:pt>
              <c:pt idx="257">
                <c:v>-0.13436130998020235</c:v>
              </c:pt>
              <c:pt idx="258">
                <c:v>-0.14458861783396126</c:v>
              </c:pt>
              <c:pt idx="259">
                <c:v>-0.15433522908204567</c:v>
              </c:pt>
              <c:pt idx="260">
                <c:v>-0.14493633215393742</c:v>
              </c:pt>
              <c:pt idx="261">
                <c:v>-0.14493633215393742</c:v>
              </c:pt>
              <c:pt idx="262">
                <c:v>-0.15166274997120321</c:v>
              </c:pt>
              <c:pt idx="263">
                <c:v>-0.16055245408955843</c:v>
              </c:pt>
              <c:pt idx="264">
                <c:v>-0.15680267699404138</c:v>
              </c:pt>
              <c:pt idx="265">
                <c:v>-0.15962268964372861</c:v>
              </c:pt>
              <c:pt idx="266">
                <c:v>-0.15962268964372861</c:v>
              </c:pt>
              <c:pt idx="267">
                <c:v>-0.17586956798309605</c:v>
              </c:pt>
              <c:pt idx="268">
                <c:v>-0.18282557223889295</c:v>
              </c:pt>
              <c:pt idx="269">
                <c:v>-0.19305399164671166</c:v>
              </c:pt>
              <c:pt idx="270">
                <c:v>-0.18073930652910997</c:v>
              </c:pt>
              <c:pt idx="271">
                <c:v>-0.18073928631903613</c:v>
              </c:pt>
              <c:pt idx="272">
                <c:v>-0.18602058280820577</c:v>
              </c:pt>
              <c:pt idx="273">
                <c:v>-0.18608101092891072</c:v>
              </c:pt>
              <c:pt idx="274">
                <c:v>-0.18764708954878573</c:v>
              </c:pt>
              <c:pt idx="275">
                <c:v>-0.18747348501472039</c:v>
              </c:pt>
              <c:pt idx="276">
                <c:v>-0.18747348501472039</c:v>
              </c:pt>
              <c:pt idx="277">
                <c:v>-0.1774720247358369</c:v>
              </c:pt>
              <c:pt idx="278">
                <c:v>-0.1764173620338344</c:v>
              </c:pt>
              <c:pt idx="279">
                <c:v>-0.18691053340862129</c:v>
              </c:pt>
              <c:pt idx="280">
                <c:v>-0.18796701501726709</c:v>
              </c:pt>
              <c:pt idx="281">
                <c:v>-0.18796701501726709</c:v>
              </c:pt>
              <c:pt idx="282">
                <c:v>-0.16854937819716431</c:v>
              </c:pt>
              <c:pt idx="283">
                <c:v>-0.16854937819716431</c:v>
              </c:pt>
              <c:pt idx="284">
                <c:v>-0.17714573309410397</c:v>
              </c:pt>
              <c:pt idx="285">
                <c:v>-0.17362352142973669</c:v>
              </c:pt>
              <c:pt idx="286">
                <c:v>-0.17362352142973669</c:v>
              </c:pt>
              <c:pt idx="287">
                <c:v>-0.1682317768871715</c:v>
              </c:pt>
              <c:pt idx="288">
                <c:v>-0.16727331413652524</c:v>
              </c:pt>
              <c:pt idx="289">
                <c:v>-0.16233841831253382</c:v>
              </c:pt>
              <c:pt idx="290">
                <c:v>-0.15889553118788791</c:v>
              </c:pt>
              <c:pt idx="291">
                <c:v>-0.15889553118788791</c:v>
              </c:pt>
              <c:pt idx="292">
                <c:v>-0.15638513686903655</c:v>
              </c:pt>
              <c:pt idx="293">
                <c:v>-0.15616676702147236</c:v>
              </c:pt>
              <c:pt idx="294">
                <c:v>-0.15388525178856882</c:v>
              </c:pt>
              <c:pt idx="295">
                <c:v>-0.15475822592698019</c:v>
              </c:pt>
              <c:pt idx="296">
                <c:v>-0.15475822592698019</c:v>
              </c:pt>
              <c:pt idx="297">
                <c:v>-0.15851032718098612</c:v>
              </c:pt>
              <c:pt idx="298">
                <c:v>-0.15851032718098612</c:v>
              </c:pt>
              <c:pt idx="299">
                <c:v>-0.15851032718098612</c:v>
              </c:pt>
              <c:pt idx="300">
                <c:v>-0.15851032718098612</c:v>
              </c:pt>
              <c:pt idx="301">
                <c:v>-0.15851032718098612</c:v>
              </c:pt>
              <c:pt idx="302">
                <c:v>-0.1522648080701331</c:v>
              </c:pt>
              <c:pt idx="303">
                <c:v>-0.13908925464833466</c:v>
              </c:pt>
              <c:pt idx="304">
                <c:v>-0.135190933510282</c:v>
              </c:pt>
              <c:pt idx="305">
                <c:v>-0.1385911773791797</c:v>
              </c:pt>
              <c:pt idx="306">
                <c:v>-0.1385911773791797</c:v>
              </c:pt>
              <c:pt idx="307">
                <c:v>-0.13449307966147195</c:v>
              </c:pt>
              <c:pt idx="308">
                <c:v>-0.12487631813764499</c:v>
              </c:pt>
              <c:pt idx="309">
                <c:v>-0.12172890229216504</c:v>
              </c:pt>
              <c:pt idx="310">
                <c:v>-0.12066100199181395</c:v>
              </c:pt>
              <c:pt idx="311">
                <c:v>-0.12066100199181395</c:v>
              </c:pt>
              <c:pt idx="312">
                <c:v>-0.12370807482080559</c:v>
              </c:pt>
              <c:pt idx="313">
                <c:v>-0.11901105156560932</c:v>
              </c:pt>
              <c:pt idx="314">
                <c:v>-0.11901105156560932</c:v>
              </c:pt>
              <c:pt idx="315">
                <c:v>-0.11901105156560932</c:v>
              </c:pt>
              <c:pt idx="316">
                <c:v>-0.11901105156560932</c:v>
              </c:pt>
              <c:pt idx="317">
                <c:v>-0.12824745950024996</c:v>
              </c:pt>
              <c:pt idx="318">
                <c:v>-0.12484297151585122</c:v>
              </c:pt>
              <c:pt idx="319">
                <c:v>-0.12441461900135575</c:v>
              </c:pt>
              <c:pt idx="320">
                <c:v>-0.12666561702279977</c:v>
              </c:pt>
              <c:pt idx="321">
                <c:v>-0.12666561702279977</c:v>
              </c:pt>
              <c:pt idx="322">
                <c:v>-0.1300628293806253</c:v>
              </c:pt>
              <c:pt idx="323">
                <c:v>-0.13181019236261515</c:v>
              </c:pt>
              <c:pt idx="324">
                <c:v>-0.13787968173054499</c:v>
              </c:pt>
              <c:pt idx="325">
                <c:v>-0.14273565721629133</c:v>
              </c:pt>
              <c:pt idx="326">
                <c:v>-0.14273565721629133</c:v>
              </c:pt>
              <c:pt idx="327">
                <c:v>-0.13728510135892646</c:v>
              </c:pt>
              <c:pt idx="328">
                <c:v>-0.14433134359430444</c:v>
              </c:pt>
              <c:pt idx="329">
                <c:v>-0.14809860240367101</c:v>
              </c:pt>
              <c:pt idx="330">
                <c:v>-0.15392617718804291</c:v>
              </c:pt>
              <c:pt idx="331">
                <c:v>-0.15392617718804291</c:v>
              </c:pt>
              <c:pt idx="332">
                <c:v>-0.1561943537722289</c:v>
              </c:pt>
              <c:pt idx="333">
                <c:v>-0.15640959105835206</c:v>
              </c:pt>
              <c:pt idx="334">
                <c:v>-0.15629247368059773</c:v>
              </c:pt>
              <c:pt idx="335">
                <c:v>-0.15637573918471293</c:v>
              </c:pt>
              <c:pt idx="336">
                <c:v>-0.15637573918471293</c:v>
              </c:pt>
              <c:pt idx="337">
                <c:v>-0.17140142381384738</c:v>
              </c:pt>
              <c:pt idx="338">
                <c:v>-0.16741054053772475</c:v>
              </c:pt>
              <c:pt idx="339">
                <c:v>-0.16500655225750616</c:v>
              </c:pt>
              <c:pt idx="340">
                <c:v>-0.1620621466034915</c:v>
              </c:pt>
              <c:pt idx="341">
                <c:v>-0.1620621466034915</c:v>
              </c:pt>
              <c:pt idx="342">
                <c:v>-0.16827310648812188</c:v>
              </c:pt>
              <c:pt idx="343">
                <c:v>-0.16883100557576736</c:v>
              </c:pt>
              <c:pt idx="344">
                <c:v>-0.16993306090086469</c:v>
              </c:pt>
              <c:pt idx="345">
                <c:v>-0.1720752276748182</c:v>
              </c:pt>
              <c:pt idx="346">
                <c:v>-0.1720752276748182</c:v>
              </c:pt>
              <c:pt idx="347">
                <c:v>-0.18030800334383756</c:v>
              </c:pt>
              <c:pt idx="348">
                <c:v>-0.18193309537925062</c:v>
              </c:pt>
              <c:pt idx="349">
                <c:v>-0.17836985726504007</c:v>
              </c:pt>
              <c:pt idx="350">
                <c:v>-0.17123933902185606</c:v>
              </c:pt>
              <c:pt idx="351">
                <c:v>-0.17123933902185606</c:v>
              </c:pt>
              <c:pt idx="352">
                <c:v>-0.17070134685691774</c:v>
              </c:pt>
              <c:pt idx="353">
                <c:v>-0.17302449484187887</c:v>
              </c:pt>
              <c:pt idx="354">
                <c:v>-0.170211959919503</c:v>
              </c:pt>
              <c:pt idx="355">
                <c:v>-0.16868943400869785</c:v>
              </c:pt>
              <c:pt idx="356">
                <c:v>-0.16868943400869785</c:v>
              </c:pt>
              <c:pt idx="357">
                <c:v>-0.17256188625226809</c:v>
              </c:pt>
              <c:pt idx="358">
                <c:v>-0.17458046842484676</c:v>
              </c:pt>
              <c:pt idx="359">
                <c:v>-0.1776121815977395</c:v>
              </c:pt>
              <c:pt idx="360">
                <c:v>-0.18014965741550204</c:v>
              </c:pt>
              <c:pt idx="361">
                <c:v>-0.18014965741550204</c:v>
              </c:pt>
              <c:pt idx="362">
                <c:v>-0.18894235317954833</c:v>
              </c:pt>
              <c:pt idx="363">
                <c:v>-0.18508839315351822</c:v>
              </c:pt>
              <c:pt idx="364">
                <c:v>-0.18542499193289641</c:v>
              </c:pt>
              <c:pt idx="365">
                <c:v>-0.18542499193289641</c:v>
              </c:pt>
              <c:pt idx="366">
                <c:v>-0.18542499193289641</c:v>
              </c:pt>
              <c:pt idx="367">
                <c:v>-0.19461612930219296</c:v>
              </c:pt>
              <c:pt idx="368">
                <c:v>-0.19370910118940432</c:v>
              </c:pt>
              <c:pt idx="369">
                <c:v>-0.19596191811749142</c:v>
              </c:pt>
              <c:pt idx="370">
                <c:v>-0.20299411435156856</c:v>
              </c:pt>
              <c:pt idx="371">
                <c:v>-0.20299411435156856</c:v>
              </c:pt>
              <c:pt idx="372">
                <c:v>-0.22131879037979063</c:v>
              </c:pt>
              <c:pt idx="373">
                <c:v>-0.21866359088205956</c:v>
              </c:pt>
              <c:pt idx="374">
                <c:v>-0.22807501805593255</c:v>
              </c:pt>
              <c:pt idx="375">
                <c:v>-0.22089619773633229</c:v>
              </c:pt>
              <c:pt idx="376">
                <c:v>-0.22089619773633229</c:v>
              </c:pt>
              <c:pt idx="377">
                <c:v>-0.21669553389401663</c:v>
              </c:pt>
              <c:pt idx="378">
                <c:v>-0.18754806018709547</c:v>
              </c:pt>
              <c:pt idx="379">
                <c:v>-0.19982163801455877</c:v>
              </c:pt>
              <c:pt idx="380">
                <c:v>-0.19936044413011489</c:v>
              </c:pt>
              <c:pt idx="381">
                <c:v>-0.19936044413011489</c:v>
              </c:pt>
              <c:pt idx="382">
                <c:v>-0.20784342051295612</c:v>
              </c:pt>
              <c:pt idx="383">
                <c:v>-0.21799079752477935</c:v>
              </c:pt>
              <c:pt idx="384">
                <c:v>-0.21915166416467635</c:v>
              </c:pt>
              <c:pt idx="385">
                <c:v>-0.23160541480019481</c:v>
              </c:pt>
              <c:pt idx="386">
                <c:v>-0.23160541480019481</c:v>
              </c:pt>
              <c:pt idx="387">
                <c:v>-0.23489985893267429</c:v>
              </c:pt>
              <c:pt idx="388">
                <c:v>-0.22253907463670197</c:v>
              </c:pt>
              <c:pt idx="389">
                <c:v>-0.22934158338187882</c:v>
              </c:pt>
              <c:pt idx="390">
                <c:v>-0.21940004597185492</c:v>
              </c:pt>
              <c:pt idx="391">
                <c:v>-0.21940004597185492</c:v>
              </c:pt>
              <c:pt idx="392">
                <c:v>-0.20849428594014774</c:v>
              </c:pt>
              <c:pt idx="393">
                <c:v>-0.21374112425346392</c:v>
              </c:pt>
              <c:pt idx="394">
                <c:v>-0.21770351132550814</c:v>
              </c:pt>
              <c:pt idx="395">
                <c:v>-0.21227306449158845</c:v>
              </c:pt>
              <c:pt idx="396">
                <c:v>-0.21227306449158845</c:v>
              </c:pt>
              <c:pt idx="397">
                <c:v>-0.21952918834352875</c:v>
              </c:pt>
              <c:pt idx="398">
                <c:v>-0.2214148892807779</c:v>
              </c:pt>
              <c:pt idx="399">
                <c:v>-0.20954904969251942</c:v>
              </c:pt>
              <c:pt idx="400">
                <c:v>-0.20827975600660831</c:v>
              </c:pt>
              <c:pt idx="401">
                <c:v>-0.20827975600660831</c:v>
              </c:pt>
              <c:pt idx="402">
                <c:v>-0.21358035311627066</c:v>
              </c:pt>
              <c:pt idx="403">
                <c:v>-0.21155813313040539</c:v>
              </c:pt>
              <c:pt idx="404">
                <c:v>-0.21051064500460681</c:v>
              </c:pt>
              <c:pt idx="405">
                <c:v>-0.21038827300766094</c:v>
              </c:pt>
              <c:pt idx="406">
                <c:v>-0.21038827300766094</c:v>
              </c:pt>
              <c:pt idx="407">
                <c:v>-0.21473495463328518</c:v>
              </c:pt>
              <c:pt idx="408">
                <c:v>-0.21446333124122019</c:v>
              </c:pt>
              <c:pt idx="409">
                <c:v>-0.21816096634629623</c:v>
              </c:pt>
              <c:pt idx="410">
                <c:v>-0.20989888607024598</c:v>
              </c:pt>
              <c:pt idx="411">
                <c:v>-0.20989888607024598</c:v>
              </c:pt>
              <c:pt idx="412">
                <c:v>-0.21569665099574176</c:v>
              </c:pt>
              <c:pt idx="413">
                <c:v>-0.21408125979575965</c:v>
              </c:pt>
              <c:pt idx="414">
                <c:v>-0.21340856748884851</c:v>
              </c:pt>
              <c:pt idx="415">
                <c:v>-0.21301477420057569</c:v>
              </c:pt>
              <c:pt idx="416">
                <c:v>-0.21301477420057569</c:v>
              </c:pt>
              <c:pt idx="417">
                <c:v>-0.20573702556965412</c:v>
              </c:pt>
              <c:pt idx="418">
                <c:v>-0.19724071053809544</c:v>
              </c:pt>
              <c:pt idx="419">
                <c:v>-0.19353155569094516</c:v>
              </c:pt>
              <c:pt idx="420">
                <c:v>-0.19421708139472837</c:v>
              </c:pt>
              <c:pt idx="421">
                <c:v>-0.19421708139472837</c:v>
              </c:pt>
              <c:pt idx="422">
                <c:v>-0.19421708139472837</c:v>
              </c:pt>
              <c:pt idx="423">
                <c:v>-0.19421708139472837</c:v>
              </c:pt>
              <c:pt idx="424">
                <c:v>-0.18368167096566945</c:v>
              </c:pt>
              <c:pt idx="425">
                <c:v>-0.18449916845146042</c:v>
              </c:pt>
              <c:pt idx="426">
                <c:v>-0.18449916845146042</c:v>
              </c:pt>
              <c:pt idx="427">
                <c:v>-0.19463573307379289</c:v>
              </c:pt>
              <c:pt idx="428">
                <c:v>-0.2044093247704194</c:v>
              </c:pt>
              <c:pt idx="429">
                <c:v>-0.19655447748172861</c:v>
              </c:pt>
              <c:pt idx="430">
                <c:v>-0.19239928630549541</c:v>
              </c:pt>
              <c:pt idx="431">
                <c:v>-0.19239928630549541</c:v>
              </c:pt>
              <c:pt idx="432">
                <c:v>-0.19239928630549541</c:v>
              </c:pt>
              <c:pt idx="433">
                <c:v>-0.17769130403672273</c:v>
              </c:pt>
              <c:pt idx="434">
                <c:v>-0.1756773701811214</c:v>
              </c:pt>
              <c:pt idx="435">
                <c:v>-0.17332400813580784</c:v>
              </c:pt>
              <c:pt idx="436">
                <c:v>-0.17332400813580784</c:v>
              </c:pt>
              <c:pt idx="437">
                <c:v>-0.15996939346001404</c:v>
              </c:pt>
              <c:pt idx="438">
                <c:v>-0.15147115847144299</c:v>
              </c:pt>
              <c:pt idx="439">
                <c:v>-0.15458249933516433</c:v>
              </c:pt>
              <c:pt idx="440">
                <c:v>-0.14423605309626975</c:v>
              </c:pt>
              <c:pt idx="441">
                <c:v>-0.14423605309626975</c:v>
              </c:pt>
              <c:pt idx="442">
                <c:v>-0.13571225236432349</c:v>
              </c:pt>
              <c:pt idx="443">
                <c:v>-0.1382461914191685</c:v>
              </c:pt>
              <c:pt idx="444">
                <c:v>-0.14005701403293558</c:v>
              </c:pt>
              <c:pt idx="445">
                <c:v>-0.14281164709383343</c:v>
              </c:pt>
              <c:pt idx="446">
                <c:v>-0.14281164709383343</c:v>
              </c:pt>
              <c:pt idx="447">
                <c:v>-0.13398115849175407</c:v>
              </c:pt>
              <c:pt idx="448">
                <c:v>-0.1289099457198849</c:v>
              </c:pt>
              <c:pt idx="449">
                <c:v>-0.12551243021095204</c:v>
              </c:pt>
              <c:pt idx="450">
                <c:v>-0.12467391424839414</c:v>
              </c:pt>
              <c:pt idx="451">
                <c:v>-0.12467391424839414</c:v>
              </c:pt>
              <c:pt idx="452">
                <c:v>-0.12770269696058378</c:v>
              </c:pt>
              <c:pt idx="453">
                <c:v>-0.12473009825359793</c:v>
              </c:pt>
              <c:pt idx="454">
                <c:v>-0.13512717072739777</c:v>
              </c:pt>
              <c:pt idx="455">
                <c:v>-0.13965867347805438</c:v>
              </c:pt>
              <c:pt idx="456">
                <c:v>-0.13965867347805438</c:v>
              </c:pt>
              <c:pt idx="457">
                <c:v>-0.13581865840295604</c:v>
              </c:pt>
              <c:pt idx="458">
                <c:v>-0.13502359409909903</c:v>
              </c:pt>
              <c:pt idx="459">
                <c:v>-0.13340082622217464</c:v>
              </c:pt>
              <c:pt idx="460">
                <c:v>-0.13340082622217464</c:v>
              </c:pt>
              <c:pt idx="461">
                <c:v>-0.13340082622217464</c:v>
              </c:pt>
              <c:pt idx="462">
                <c:v>-0.1196131096645392</c:v>
              </c:pt>
              <c:pt idx="463">
                <c:v>-0.12304407284563468</c:v>
              </c:pt>
              <c:pt idx="464">
                <c:v>-0.12683467429025685</c:v>
              </c:pt>
              <c:pt idx="465">
                <c:v>-0.12742329269010022</c:v>
              </c:pt>
              <c:pt idx="466">
                <c:v>-0.12742329269010022</c:v>
              </c:pt>
              <c:pt idx="467">
                <c:v>-0.12515915812067702</c:v>
              </c:pt>
              <c:pt idx="468">
                <c:v>-0.12027276647384</c:v>
              </c:pt>
              <c:pt idx="469">
                <c:v>-0.11646134865318913</c:v>
              </c:pt>
              <c:pt idx="470">
                <c:v>-0.11962119369406488</c:v>
              </c:pt>
              <c:pt idx="471">
                <c:v>-0.11962119369406488</c:v>
              </c:pt>
              <c:pt idx="472">
                <c:v>-0.11962119369406488</c:v>
              </c:pt>
              <c:pt idx="473">
                <c:v>-0.11515840519437703</c:v>
              </c:pt>
              <c:pt idx="474">
                <c:v>-0.11885472664465513</c:v>
              </c:pt>
              <c:pt idx="475">
                <c:v>-0.11614243368839838</c:v>
              </c:pt>
              <c:pt idx="476">
                <c:v>-0.11614243368839838</c:v>
              </c:pt>
              <c:pt idx="477">
                <c:v>-0.11606422070273681</c:v>
              </c:pt>
              <c:pt idx="478">
                <c:v>-0.11699347989672138</c:v>
              </c:pt>
              <c:pt idx="479">
                <c:v>-0.12320403557987536</c:v>
              </c:pt>
              <c:pt idx="480">
                <c:v>-0.12415249434398345</c:v>
              </c:pt>
              <c:pt idx="481">
                <c:v>-0.12415249434398345</c:v>
              </c:pt>
              <c:pt idx="482">
                <c:v>-0.11794446492005628</c:v>
              </c:pt>
              <c:pt idx="483">
                <c:v>-0.11475481002030419</c:v>
              </c:pt>
              <c:pt idx="484">
                <c:v>-0.1179085920390357</c:v>
              </c:pt>
              <c:pt idx="485">
                <c:v>-0.11984219085122494</c:v>
              </c:pt>
              <c:pt idx="486">
                <c:v>-0.11984219085122494</c:v>
              </c:pt>
              <c:pt idx="487">
                <c:v>-0.12296505145702052</c:v>
              </c:pt>
              <c:pt idx="488">
                <c:v>-0.12679950876181978</c:v>
              </c:pt>
              <c:pt idx="489">
                <c:v>-0.12578870191999447</c:v>
              </c:pt>
              <c:pt idx="490">
                <c:v>-0.12202932503941544</c:v>
              </c:pt>
              <c:pt idx="491">
                <c:v>-0.12202932503941544</c:v>
              </c:pt>
              <c:pt idx="492">
                <c:v>-0.1234769726267384</c:v>
              </c:pt>
              <c:pt idx="493">
                <c:v>-0.12409145992106418</c:v>
              </c:pt>
              <c:pt idx="494">
                <c:v>-0.12565157656916393</c:v>
              </c:pt>
              <c:pt idx="495">
                <c:v>-0.12466199030484371</c:v>
              </c:pt>
              <c:pt idx="496">
                <c:v>-0.12466199030484371</c:v>
              </c:pt>
              <c:pt idx="497">
                <c:v>-0.12588319412011351</c:v>
              </c:pt>
              <c:pt idx="498">
                <c:v>-0.12411106369266411</c:v>
              </c:pt>
              <c:pt idx="499">
                <c:v>-0.13877397749683063</c:v>
              </c:pt>
              <c:pt idx="500">
                <c:v>-0.13877397749683063</c:v>
              </c:pt>
              <c:pt idx="501">
                <c:v>-0.13877397749683063</c:v>
              </c:pt>
              <c:pt idx="502">
                <c:v>-0.15375115794881056</c:v>
              </c:pt>
              <c:pt idx="503">
                <c:v>-0.15375115794881056</c:v>
              </c:pt>
              <c:pt idx="504">
                <c:v>-0.15375115794881056</c:v>
              </c:pt>
              <c:pt idx="505">
                <c:v>-0.15375115794881056</c:v>
              </c:pt>
              <c:pt idx="506">
                <c:v>-0.15375115794881056</c:v>
              </c:pt>
              <c:pt idx="507">
                <c:v>-0.16464853079988473</c:v>
              </c:pt>
              <c:pt idx="508">
                <c:v>-0.16970529336897677</c:v>
              </c:pt>
              <c:pt idx="509">
                <c:v>-0.17731620506672818</c:v>
              </c:pt>
              <c:pt idx="510">
                <c:v>-0.16675755305278261</c:v>
              </c:pt>
              <c:pt idx="511">
                <c:v>-0.16675755305278261</c:v>
              </c:pt>
              <c:pt idx="512">
                <c:v>-0.15787118359660679</c:v>
              </c:pt>
              <c:pt idx="513">
                <c:v>-0.15710239238870838</c:v>
              </c:pt>
              <c:pt idx="514">
                <c:v>-0.15754994447332737</c:v>
              </c:pt>
              <c:pt idx="515">
                <c:v>-0.16394522023114477</c:v>
              </c:pt>
              <c:pt idx="516">
                <c:v>-0.16394514949588657</c:v>
              </c:pt>
              <c:pt idx="517">
                <c:v>-0.16432860533140337</c:v>
              </c:pt>
              <c:pt idx="518">
                <c:v>-0.1636001332207645</c:v>
              </c:pt>
              <c:pt idx="519">
                <c:v>-0.16646026286697346</c:v>
              </c:pt>
              <c:pt idx="520">
                <c:v>-0.1653360775110494</c:v>
              </c:pt>
              <c:pt idx="521">
                <c:v>-0.1653360775110494</c:v>
              </c:pt>
              <c:pt idx="522">
                <c:v>-0.16667519700198918</c:v>
              </c:pt>
              <c:pt idx="523">
                <c:v>-0.16741084368883208</c:v>
              </c:pt>
              <c:pt idx="524">
                <c:v>-0.16297604614137706</c:v>
              </c:pt>
              <c:pt idx="525">
                <c:v>-0.16068068700791061</c:v>
              </c:pt>
              <c:pt idx="526">
                <c:v>-0.16068068700791061</c:v>
              </c:pt>
              <c:pt idx="527">
                <c:v>-0.13604571858226056</c:v>
              </c:pt>
              <c:pt idx="528">
                <c:v>-0.14023395322918031</c:v>
              </c:pt>
              <c:pt idx="529">
                <c:v>-0.14267997846293279</c:v>
              </c:pt>
              <c:pt idx="530">
                <c:v>-0.14491127166240758</c:v>
              </c:pt>
              <c:pt idx="531">
                <c:v>-0.14491127166240758</c:v>
              </c:pt>
              <c:pt idx="532">
                <c:v>-0.14746905860435355</c:v>
              </c:pt>
              <c:pt idx="533">
                <c:v>-0.14942539374958408</c:v>
              </c:pt>
              <c:pt idx="534">
                <c:v>-0.14841317220259154</c:v>
              </c:pt>
              <c:pt idx="535">
                <c:v>-0.1516565858986898</c:v>
              </c:pt>
              <c:pt idx="536">
                <c:v>-0.1516565858986898</c:v>
              </c:pt>
              <c:pt idx="537">
                <c:v>-0.15769677065958876</c:v>
              </c:pt>
              <c:pt idx="538">
                <c:v>-0.16072171345775377</c:v>
              </c:pt>
              <c:pt idx="539">
                <c:v>-0.1572677107925099</c:v>
              </c:pt>
              <c:pt idx="540">
                <c:v>-0.16258488016270001</c:v>
              </c:pt>
              <c:pt idx="541">
                <c:v>-0.16258488016270001</c:v>
              </c:pt>
              <c:pt idx="542">
                <c:v>-0.1681102132931781</c:v>
              </c:pt>
              <c:pt idx="543">
                <c:v>-0.16542459763435635</c:v>
              </c:pt>
              <c:pt idx="544">
                <c:v>-0.16289864155866807</c:v>
              </c:pt>
              <c:pt idx="545">
                <c:v>-0.16376009595500529</c:v>
              </c:pt>
              <c:pt idx="546">
                <c:v>-0.16376009595500529</c:v>
              </c:pt>
              <c:pt idx="547">
                <c:v>-0.16272412757128096</c:v>
              </c:pt>
              <c:pt idx="548">
                <c:v>-0.16450564557801717</c:v>
              </c:pt>
              <c:pt idx="549">
                <c:v>-0.16589215769205168</c:v>
              </c:pt>
              <c:pt idx="550">
                <c:v>-0.16606525697427166</c:v>
              </c:pt>
              <c:pt idx="551">
                <c:v>-0.16606525697427166</c:v>
              </c:pt>
              <c:pt idx="552">
                <c:v>-0.16606525697427166</c:v>
              </c:pt>
              <c:pt idx="553">
                <c:v>-0.16606525697427166</c:v>
              </c:pt>
              <c:pt idx="554">
                <c:v>-0.17048813057817613</c:v>
              </c:pt>
              <c:pt idx="555">
                <c:v>-0.16585426380364976</c:v>
              </c:pt>
              <c:pt idx="556">
                <c:v>-0.16585426380364976</c:v>
              </c:pt>
              <c:pt idx="557">
                <c:v>-0.1675513037018419</c:v>
              </c:pt>
              <c:pt idx="558">
                <c:v>-0.16803088875345673</c:v>
              </c:pt>
              <c:pt idx="559">
                <c:v>-0.17574093086326759</c:v>
              </c:pt>
              <c:pt idx="560">
                <c:v>-0.16901936346371726</c:v>
              </c:pt>
              <c:pt idx="561">
                <c:v>-0.16901936346371726</c:v>
              </c:pt>
              <c:pt idx="562">
                <c:v>-0.17577276172952516</c:v>
              </c:pt>
              <c:pt idx="563">
                <c:v>-0.17701477181578695</c:v>
              </c:pt>
              <c:pt idx="564">
                <c:v>-0.17451225942572335</c:v>
              </c:pt>
              <c:pt idx="565">
                <c:v>-0.17166799468745875</c:v>
              </c:pt>
              <c:pt idx="566">
                <c:v>-0.17166799468745875</c:v>
              </c:pt>
              <c:pt idx="567">
                <c:v>-0.1641266056436288</c:v>
              </c:pt>
              <c:pt idx="568">
                <c:v>-0.159066003160512</c:v>
              </c:pt>
              <c:pt idx="569">
                <c:v>-0.16192542545413735</c:v>
              </c:pt>
              <c:pt idx="570">
                <c:v>-0.15823334811936018</c:v>
              </c:pt>
              <c:pt idx="571">
                <c:v>-0.15823333801432327</c:v>
              </c:pt>
              <c:pt idx="572">
                <c:v>-0.15247832749998191</c:v>
              </c:pt>
              <c:pt idx="573">
                <c:v>-0.15416758651975548</c:v>
              </c:pt>
              <c:pt idx="574">
                <c:v>-0.15385693747515494</c:v>
              </c:pt>
              <c:pt idx="575">
                <c:v>-0.15552822973930758</c:v>
              </c:pt>
              <c:pt idx="576">
                <c:v>-0.15552822973930758</c:v>
              </c:pt>
              <c:pt idx="577">
                <c:v>-0.1549878123655114</c:v>
              </c:pt>
              <c:pt idx="578">
                <c:v>-0.15328942849741056</c:v>
              </c:pt>
              <c:pt idx="579">
                <c:v>-0.15106849296076574</c:v>
              </c:pt>
              <c:pt idx="580">
                <c:v>-0.15222220523453245</c:v>
              </c:pt>
              <c:pt idx="581">
                <c:v>-0.15222220523453245</c:v>
              </c:pt>
              <c:pt idx="582">
                <c:v>-0.145366857251368</c:v>
              </c:pt>
              <c:pt idx="583">
                <c:v>-0.14636973163922118</c:v>
              </c:pt>
              <c:pt idx="584">
                <c:v>-0.13318183996735922</c:v>
              </c:pt>
              <c:pt idx="585">
                <c:v>-0.13790683396471459</c:v>
              </c:pt>
              <c:pt idx="586">
                <c:v>-0.13790683396471459</c:v>
              </c:pt>
              <c:pt idx="587">
                <c:v>-0.17258810882304232</c:v>
              </c:pt>
              <c:pt idx="588">
                <c:v>-0.164563365548831</c:v>
              </c:pt>
              <c:pt idx="589">
                <c:v>-0.16058350686797418</c:v>
              </c:pt>
              <c:pt idx="590">
                <c:v>-0.1576513384136542</c:v>
              </c:pt>
              <c:pt idx="591">
                <c:v>-0.1576513384136542</c:v>
              </c:pt>
              <c:pt idx="592">
                <c:v>-0.15989756685767775</c:v>
              </c:pt>
              <c:pt idx="593">
                <c:v>-0.16711149207549369</c:v>
              </c:pt>
              <c:pt idx="594">
                <c:v>-0.153479150565343</c:v>
              </c:pt>
              <c:pt idx="595">
                <c:v>-0.15139269285985879</c:v>
              </c:pt>
              <c:pt idx="596">
                <c:v>-0.15139269285985879</c:v>
              </c:pt>
              <c:pt idx="597">
                <c:v>-0.15157977751315832</c:v>
              </c:pt>
              <c:pt idx="598">
                <c:v>-0.15411054358641441</c:v>
              </c:pt>
              <c:pt idx="599">
                <c:v>-0.15281740201340244</c:v>
              </c:pt>
              <c:pt idx="600">
                <c:v>-0.14956648027488217</c:v>
              </c:pt>
              <c:pt idx="601">
                <c:v>-0.14956648027488217</c:v>
              </c:pt>
              <c:pt idx="602">
                <c:v>-0.14891035012346188</c:v>
              </c:pt>
              <c:pt idx="603">
                <c:v>-0.14522157713575334</c:v>
              </c:pt>
              <c:pt idx="604">
                <c:v>-0.14878242035621692</c:v>
              </c:pt>
              <c:pt idx="605">
                <c:v>-0.14663689871001029</c:v>
              </c:pt>
              <c:pt idx="606">
                <c:v>-0.14663689871001029</c:v>
              </c:pt>
              <c:pt idx="607">
                <c:v>-0.15026397034236338</c:v>
              </c:pt>
              <c:pt idx="608">
                <c:v>-0.14843257387345343</c:v>
              </c:pt>
              <c:pt idx="609">
                <c:v>-0.15219483068955086</c:v>
              </c:pt>
              <c:pt idx="610">
                <c:v>-0.15030659338803787</c:v>
              </c:pt>
              <c:pt idx="611">
                <c:v>-0.15030659338803787</c:v>
              </c:pt>
              <c:pt idx="612">
                <c:v>-0.15290873133696947</c:v>
              </c:pt>
              <c:pt idx="613">
                <c:v>-0.14876993053059973</c:v>
              </c:pt>
              <c:pt idx="614">
                <c:v>-0.15880371682254923</c:v>
              </c:pt>
              <c:pt idx="615">
                <c:v>-0.15714678381584157</c:v>
              </c:pt>
              <c:pt idx="616">
                <c:v>-0.15714678381584157</c:v>
              </c:pt>
              <c:pt idx="617">
                <c:v>-0.15474128988512381</c:v>
              </c:pt>
              <c:pt idx="618">
                <c:v>-0.15450056769592102</c:v>
              </c:pt>
              <c:pt idx="619">
                <c:v>-0.15446485649549102</c:v>
              </c:pt>
              <c:pt idx="620">
                <c:v>-0.14860746174720596</c:v>
              </c:pt>
              <c:pt idx="621">
                <c:v>-0.14860746174720596</c:v>
              </c:pt>
              <c:pt idx="622">
                <c:v>-0.15248016661669894</c:v>
              </c:pt>
              <c:pt idx="623">
                <c:v>-0.15111030760348754</c:v>
              </c:pt>
              <c:pt idx="624">
                <c:v>-0.1455706354256382</c:v>
              </c:pt>
              <c:pt idx="625">
                <c:v>-0.14554840434444238</c:v>
              </c:pt>
              <c:pt idx="626">
                <c:v>-0.14554840434444238</c:v>
              </c:pt>
              <c:pt idx="627">
                <c:v>-0.15279201816069155</c:v>
              </c:pt>
              <c:pt idx="628">
                <c:v>-0.15248356190909984</c:v>
              </c:pt>
              <c:pt idx="629">
                <c:v>-0.16285097609957688</c:v>
              </c:pt>
              <c:pt idx="630">
                <c:v>-0.16920798408262672</c:v>
              </c:pt>
              <c:pt idx="631">
                <c:v>-0.16920798408262672</c:v>
              </c:pt>
              <c:pt idx="632">
                <c:v>-0.17250671275075491</c:v>
              </c:pt>
              <c:pt idx="633">
                <c:v>-0.16757361562333284</c:v>
              </c:pt>
              <c:pt idx="634">
                <c:v>-0.16871186719063169</c:v>
              </c:pt>
              <c:pt idx="635">
                <c:v>-0.16713823000315009</c:v>
              </c:pt>
              <c:pt idx="636">
                <c:v>-0.16713823000315009</c:v>
              </c:pt>
              <c:pt idx="637">
                <c:v>-0.17046114002459711</c:v>
              </c:pt>
              <c:pt idx="638">
                <c:v>-0.16639487317314705</c:v>
              </c:pt>
              <c:pt idx="639">
                <c:v>-0.16489648819551317</c:v>
              </c:pt>
              <c:pt idx="640">
                <c:v>-0.16634821821774648</c:v>
              </c:pt>
              <c:pt idx="641">
                <c:v>-0.16634821821774648</c:v>
              </c:pt>
              <c:pt idx="642">
                <c:v>-0.17213784858853198</c:v>
              </c:pt>
              <c:pt idx="643">
                <c:v>-0.17370748418139836</c:v>
              </c:pt>
              <c:pt idx="644">
                <c:v>-0.17859500759236902</c:v>
              </c:pt>
              <c:pt idx="645">
                <c:v>-0.18145339917222969</c:v>
              </c:pt>
              <c:pt idx="646">
                <c:v>-0.18145339917222969</c:v>
              </c:pt>
              <c:pt idx="647">
                <c:v>-0.16733580368475931</c:v>
              </c:pt>
              <c:pt idx="648">
                <c:v>-0.16877015304351239</c:v>
              </c:pt>
              <c:pt idx="649">
                <c:v>-0.16773134514441712</c:v>
              </c:pt>
              <c:pt idx="650">
                <c:v>-0.16482956253607695</c:v>
              </c:pt>
              <c:pt idx="651">
                <c:v>-0.16482956253607695</c:v>
              </c:pt>
              <c:pt idx="652">
                <c:v>-0.16475392633482655</c:v>
              </c:pt>
              <c:pt idx="653">
                <c:v>-0.16302833970737174</c:v>
              </c:pt>
              <c:pt idx="654">
                <c:v>-0.15889714799379295</c:v>
              </c:pt>
              <c:pt idx="655">
                <c:v>-0.16023015393740392</c:v>
              </c:pt>
              <c:pt idx="656">
                <c:v>-0.16023015393740392</c:v>
              </c:pt>
              <c:pt idx="657">
                <c:v>-0.1516496639484084</c:v>
              </c:pt>
              <c:pt idx="658">
                <c:v>-0.15079196862580058</c:v>
              </c:pt>
              <c:pt idx="659">
                <c:v>-0.14461477977451398</c:v>
              </c:pt>
              <c:pt idx="660">
                <c:v>-0.14352374904468246</c:v>
              </c:pt>
              <c:pt idx="661">
                <c:v>-0.14352374904468246</c:v>
              </c:pt>
              <c:pt idx="662">
                <c:v>-0.13723620308533258</c:v>
              </c:pt>
              <c:pt idx="663">
                <c:v>-0.13550325999100921</c:v>
              </c:pt>
              <c:pt idx="664">
                <c:v>-0.1359251250718102</c:v>
              </c:pt>
              <c:pt idx="665">
                <c:v>-0.14059479399209884</c:v>
              </c:pt>
              <c:pt idx="666">
                <c:v>-0.14059479399209884</c:v>
              </c:pt>
              <c:pt idx="667">
                <c:v>-0.14875342900533017</c:v>
              </c:pt>
              <c:pt idx="668">
                <c:v>-0.14760024219348256</c:v>
              </c:pt>
              <c:pt idx="669">
                <c:v>-0.15087053528775396</c:v>
              </c:pt>
              <c:pt idx="670">
                <c:v>-0.14889755714673747</c:v>
              </c:pt>
              <c:pt idx="671">
                <c:v>-0.14889755714673747</c:v>
              </c:pt>
              <c:pt idx="672">
                <c:v>-0.14940014126235301</c:v>
              </c:pt>
              <c:pt idx="673">
                <c:v>-0.14897609349357999</c:v>
              </c:pt>
              <c:pt idx="674">
                <c:v>-0.14526092614946995</c:v>
              </c:pt>
              <c:pt idx="675">
                <c:v>-0.14354035162032097</c:v>
              </c:pt>
              <c:pt idx="676">
                <c:v>-0.14354035162032097</c:v>
              </c:pt>
              <c:pt idx="677">
                <c:v>-0.1416202834525504</c:v>
              </c:pt>
              <c:pt idx="678">
                <c:v>-0.1425935500822656</c:v>
              </c:pt>
              <c:pt idx="679">
                <c:v>-0.14118293745520749</c:v>
              </c:pt>
              <c:pt idx="680">
                <c:v>-0.13990443808067399</c:v>
              </c:pt>
              <c:pt idx="681">
                <c:v>-0.13990443808067399</c:v>
              </c:pt>
              <c:pt idx="682">
                <c:v>-0.14512917667827407</c:v>
              </c:pt>
              <c:pt idx="683">
                <c:v>-0.14635559469258808</c:v>
              </c:pt>
              <c:pt idx="684">
                <c:v>-0.14460967673087588</c:v>
              </c:pt>
              <c:pt idx="685">
                <c:v>-0.14455862608442083</c:v>
              </c:pt>
              <c:pt idx="686">
                <c:v>-0.14455862608442083</c:v>
              </c:pt>
              <c:pt idx="687">
                <c:v>-0.14268590001456039</c:v>
              </c:pt>
              <c:pt idx="688">
                <c:v>-0.14040031245178319</c:v>
              </c:pt>
              <c:pt idx="689">
                <c:v>-0.13715734337730889</c:v>
              </c:pt>
              <c:pt idx="690">
                <c:v>-0.13754728664652016</c:v>
              </c:pt>
              <c:pt idx="691">
                <c:v>-0.13754728664652016</c:v>
              </c:pt>
              <c:pt idx="692">
                <c:v>-0.13544328659696503</c:v>
              </c:pt>
              <c:pt idx="693">
                <c:v>-0.13428773520648118</c:v>
              </c:pt>
              <c:pt idx="694">
                <c:v>-0.13428773520648118</c:v>
              </c:pt>
              <c:pt idx="695">
                <c:v>-0.13428773520648118</c:v>
              </c:pt>
              <c:pt idx="696">
                <c:v>-0.13428773520648118</c:v>
              </c:pt>
              <c:pt idx="697">
                <c:v>-0.13213874753261534</c:v>
              </c:pt>
              <c:pt idx="698">
                <c:v>-0.12596330685271362</c:v>
              </c:pt>
              <c:pt idx="699">
                <c:v>-0.12162277919456566</c:v>
              </c:pt>
              <c:pt idx="700">
                <c:v>-0.1161987389540452</c:v>
              </c:pt>
              <c:pt idx="701">
                <c:v>-0.1161987389540452</c:v>
              </c:pt>
              <c:pt idx="702">
                <c:v>-0.12618543577400732</c:v>
              </c:pt>
              <c:pt idx="703">
                <c:v>-0.1196366847156437</c:v>
              </c:pt>
              <c:pt idx="704">
                <c:v>-0.11607369922735578</c:v>
              </c:pt>
              <c:pt idx="705">
                <c:v>-0.11547752225990582</c:v>
              </c:pt>
              <c:pt idx="706">
                <c:v>-0.11547752225990582</c:v>
              </c:pt>
              <c:pt idx="707">
                <c:v>-0.11003623272138474</c:v>
              </c:pt>
              <c:pt idx="708">
                <c:v>-0.10488867639568167</c:v>
              </c:pt>
              <c:pt idx="709">
                <c:v>-9.6178245737096768E-2</c:v>
              </c:pt>
              <c:pt idx="710">
                <c:v>-9.512651349579726E-2</c:v>
              </c:pt>
              <c:pt idx="711">
                <c:v>-9.512651349579726E-2</c:v>
              </c:pt>
              <c:pt idx="712">
                <c:v>-6.9879755820675626E-2</c:v>
              </c:pt>
              <c:pt idx="713">
                <c:v>-7.5996789387253738E-2</c:v>
              </c:pt>
              <c:pt idx="714">
                <c:v>-8.4835250863452671E-2</c:v>
              </c:pt>
              <c:pt idx="715">
                <c:v>-8.4835250863452671E-2</c:v>
              </c:pt>
              <c:pt idx="716">
                <c:v>-8.4835250863452671E-2</c:v>
              </c:pt>
              <c:pt idx="717">
                <c:v>-6.8874355173595525E-2</c:v>
              </c:pt>
              <c:pt idx="718">
                <c:v>-6.4081970685106127E-2</c:v>
              </c:pt>
              <c:pt idx="719">
                <c:v>-6.4886129522179647E-2</c:v>
              </c:pt>
              <c:pt idx="720">
                <c:v>-6.9028729822426582E-2</c:v>
              </c:pt>
              <c:pt idx="721">
                <c:v>-6.9028729822426582E-2</c:v>
              </c:pt>
              <c:pt idx="722">
                <c:v>-6.2295228374288802E-2</c:v>
              </c:pt>
              <c:pt idx="723">
                <c:v>-6.1177924548498575E-2</c:v>
              </c:pt>
              <c:pt idx="724">
                <c:v>-5.7590242350009646E-2</c:v>
              </c:pt>
              <c:pt idx="725">
                <c:v>-5.3824287090404099E-2</c:v>
              </c:pt>
              <c:pt idx="726">
                <c:v>-5.3824287090404099E-2</c:v>
              </c:pt>
              <c:pt idx="727">
                <c:v>-5.4460631579560048E-2</c:v>
              </c:pt>
              <c:pt idx="728">
                <c:v>-4.7173535789499343E-2</c:v>
              </c:pt>
              <c:pt idx="729">
                <c:v>-4.4156838701450596E-2</c:v>
              </c:pt>
              <c:pt idx="730">
                <c:v>-3.5590566499383525E-2</c:v>
              </c:pt>
              <c:pt idx="731">
                <c:v>-3.5590566499383525E-2</c:v>
              </c:pt>
              <c:pt idx="732">
                <c:v>-4.0629422943076143E-2</c:v>
              </c:pt>
              <c:pt idx="733">
                <c:v>-4.0629422943076143E-2</c:v>
              </c:pt>
              <c:pt idx="734">
                <c:v>-4.0629422943076143E-2</c:v>
              </c:pt>
              <c:pt idx="735">
                <c:v>-4.0629422943076143E-2</c:v>
              </c:pt>
              <c:pt idx="736">
                <c:v>-4.0629422943076143E-2</c:v>
              </c:pt>
              <c:pt idx="737">
                <c:v>-2.9579949076474987E-2</c:v>
              </c:pt>
              <c:pt idx="738">
                <c:v>-3.1069421411556664E-2</c:v>
              </c:pt>
              <c:pt idx="739">
                <c:v>-3.4600869079657204E-2</c:v>
              </c:pt>
              <c:pt idx="740">
                <c:v>-3.8519582182188539E-2</c:v>
              </c:pt>
              <c:pt idx="741">
                <c:v>-3.8519582182188539E-2</c:v>
              </c:pt>
              <c:pt idx="742">
                <c:v>-4.2976974592168093E-2</c:v>
              </c:pt>
              <c:pt idx="743">
                <c:v>-5.1792588579919863E-2</c:v>
              </c:pt>
              <c:pt idx="744">
                <c:v>-5.2265969138873825E-2</c:v>
              </c:pt>
              <c:pt idx="745">
                <c:v>-5.7482593391837367E-2</c:v>
              </c:pt>
              <c:pt idx="746">
                <c:v>-5.7482593391837367E-2</c:v>
              </c:pt>
              <c:pt idx="747">
                <c:v>-6.4514870466209739E-2</c:v>
              </c:pt>
              <c:pt idx="748">
                <c:v>-5.8075759058288989E-2</c:v>
              </c:pt>
              <c:pt idx="749">
                <c:v>-5.5135728885255086E-2</c:v>
              </c:pt>
              <c:pt idx="750">
                <c:v>-4.7007732343926301E-2</c:v>
              </c:pt>
              <c:pt idx="751">
                <c:v>-4.7007732343926301E-2</c:v>
              </c:pt>
              <c:pt idx="752">
                <c:v>-3.4684387209695133E-2</c:v>
              </c:pt>
              <c:pt idx="753">
                <c:v>-2.8373983656861168E-2</c:v>
              </c:pt>
              <c:pt idx="754">
                <c:v>-3.4395514519629522E-2</c:v>
              </c:pt>
              <c:pt idx="755">
                <c:v>-3.5495821673341865E-2</c:v>
              </c:pt>
              <c:pt idx="756">
                <c:v>-3.5495821673341865E-2</c:v>
              </c:pt>
              <c:pt idx="757">
                <c:v>-3.5495821673341865E-2</c:v>
              </c:pt>
              <c:pt idx="758">
                <c:v>-3.5495821673341865E-2</c:v>
              </c:pt>
              <c:pt idx="759">
                <c:v>-3.9802265042001794E-2</c:v>
              </c:pt>
              <c:pt idx="760">
                <c:v>-4.0650744570950192E-2</c:v>
              </c:pt>
              <c:pt idx="761">
                <c:v>-4.0650744570950192E-2</c:v>
              </c:pt>
              <c:pt idx="762">
                <c:v>-0.11064919415513752</c:v>
              </c:pt>
              <c:pt idx="763">
                <c:v>-7.8499655453609152E-2</c:v>
              </c:pt>
              <c:pt idx="764">
                <c:v>-8.4241418264565215E-2</c:v>
              </c:pt>
              <c:pt idx="765">
                <c:v>-6.8002229858284302E-2</c:v>
              </c:pt>
              <c:pt idx="766">
                <c:v>-6.8002229858284302E-2</c:v>
              </c:pt>
              <c:pt idx="767">
                <c:v>-7.20813604217172E-2</c:v>
              </c:pt>
              <c:pt idx="768">
                <c:v>-7.4331206468953637E-2</c:v>
              </c:pt>
              <c:pt idx="769">
                <c:v>-7.3109891498277846E-2</c:v>
              </c:pt>
              <c:pt idx="770">
                <c:v>-6.5765772984949789E-2</c:v>
              </c:pt>
              <c:pt idx="771">
                <c:v>-6.5765772984949789E-2</c:v>
              </c:pt>
              <c:pt idx="772">
                <c:v>-6.7520977475579724E-2</c:v>
              </c:pt>
              <c:pt idx="773">
                <c:v>-7.469280510964027E-2</c:v>
              </c:pt>
              <c:pt idx="774">
                <c:v>-7.212847010377843E-2</c:v>
              </c:pt>
              <c:pt idx="775">
                <c:v>-7.023734276171012E-2</c:v>
              </c:pt>
              <c:pt idx="776">
                <c:v>-7.023734276171012E-2</c:v>
              </c:pt>
              <c:pt idx="777">
                <c:v>-7.3440477780696178E-2</c:v>
              </c:pt>
              <c:pt idx="778">
                <c:v>-7.2019750011694139E-2</c:v>
              </c:pt>
              <c:pt idx="779">
                <c:v>-5.9923485266840992E-2</c:v>
              </c:pt>
              <c:pt idx="780">
                <c:v>-5.7777175427755512E-2</c:v>
              </c:pt>
              <c:pt idx="781">
                <c:v>-5.7777175427755512E-2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0</c:v>
              </c:pt>
              <c:pt idx="2">
                <c:v>-5.7922034792290411E-3</c:v>
              </c:pt>
              <c:pt idx="3">
                <c:v>-7.1694390451165768E-3</c:v>
              </c:pt>
              <c:pt idx="4">
                <c:v>-5.6163861729455755E-3</c:v>
              </c:pt>
              <c:pt idx="5">
                <c:v>-2.607956709872139E-2</c:v>
              </c:pt>
              <c:pt idx="6">
                <c:v>-2.607956709872139E-2</c:v>
              </c:pt>
              <c:pt idx="7">
                <c:v>-7.0746930522861073E-2</c:v>
              </c:pt>
              <c:pt idx="8">
                <c:v>-5.343869348206165E-2</c:v>
              </c:pt>
              <c:pt idx="9">
                <c:v>-4.7099502827728235E-2</c:v>
              </c:pt>
              <c:pt idx="10">
                <c:v>-7.8629406421238723E-2</c:v>
              </c:pt>
              <c:pt idx="11">
                <c:v>-7.8629406421238723E-2</c:v>
              </c:pt>
              <c:pt idx="12">
                <c:v>-6.5579855243751095E-2</c:v>
              </c:pt>
              <c:pt idx="13">
                <c:v>-7.0649254241592407E-2</c:v>
              </c:pt>
              <c:pt idx="14">
                <c:v>-6.6585920940817944E-2</c:v>
              </c:pt>
              <c:pt idx="15">
                <c:v>-7.5210736576837078E-2</c:v>
              </c:pt>
              <c:pt idx="16">
                <c:v>-7.5210736576837078E-2</c:v>
              </c:pt>
              <c:pt idx="17">
                <c:v>-6.5296594028072086E-2</c:v>
              </c:pt>
              <c:pt idx="18">
                <c:v>-5.6251770382597877E-2</c:v>
              </c:pt>
              <c:pt idx="19">
                <c:v>-6.439797224040078E-2</c:v>
              </c:pt>
              <c:pt idx="20">
                <c:v>-6.8256185350511367E-2</c:v>
              </c:pt>
              <c:pt idx="21">
                <c:v>-6.8256185350511367E-2</c:v>
              </c:pt>
              <c:pt idx="22">
                <c:v>-6.2415143730647826E-2</c:v>
              </c:pt>
              <c:pt idx="23">
                <c:v>-7.2221842370017275E-2</c:v>
              </c:pt>
              <c:pt idx="24">
                <c:v>-7.3276746207718402E-2</c:v>
              </c:pt>
              <c:pt idx="25">
                <c:v>-6.6986393694019264E-2</c:v>
              </c:pt>
              <c:pt idx="26">
                <c:v>-6.6986393694019264E-2</c:v>
              </c:pt>
              <c:pt idx="27">
                <c:v>-9.4032955977299992E-2</c:v>
              </c:pt>
              <c:pt idx="28">
                <c:v>-8.7537483272936867E-2</c:v>
              </c:pt>
              <c:pt idx="29">
                <c:v>-9.0672891901659503E-2</c:v>
              </c:pt>
              <c:pt idx="30">
                <c:v>-9.6230672305843923E-2</c:v>
              </c:pt>
              <c:pt idx="31">
                <c:v>-9.6230672305843923E-2</c:v>
              </c:pt>
              <c:pt idx="32">
                <c:v>-0.12511354867697466</c:v>
              </c:pt>
              <c:pt idx="33">
                <c:v>-0.1248986608581838</c:v>
              </c:pt>
              <c:pt idx="34">
                <c:v>-0.12730149737739183</c:v>
              </c:pt>
              <c:pt idx="35">
                <c:v>-0.13632678576661228</c:v>
              </c:pt>
              <c:pt idx="36">
                <c:v>-0.13632678576661228</c:v>
              </c:pt>
              <c:pt idx="37">
                <c:v>-0.11430078434053859</c:v>
              </c:pt>
              <c:pt idx="38">
                <c:v>-0.10184705847878961</c:v>
              </c:pt>
              <c:pt idx="39">
                <c:v>-0.10904580040828682</c:v>
              </c:pt>
              <c:pt idx="40">
                <c:v>-0.11371472665292681</c:v>
              </c:pt>
              <c:pt idx="41">
                <c:v>-0.11371472665292681</c:v>
              </c:pt>
              <c:pt idx="42">
                <c:v>-0.11209330038386778</c:v>
              </c:pt>
              <c:pt idx="43">
                <c:v>-0.11044257123042811</c:v>
              </c:pt>
              <c:pt idx="44">
                <c:v>-0.1226032682483712</c:v>
              </c:pt>
              <c:pt idx="45">
                <c:v>-0.12410748297990792</c:v>
              </c:pt>
              <c:pt idx="46">
                <c:v>-0.12410748297990792</c:v>
              </c:pt>
              <c:pt idx="47">
                <c:v>-0.12410748297990792</c:v>
              </c:pt>
              <c:pt idx="48">
                <c:v>-0.12410748297990792</c:v>
              </c:pt>
              <c:pt idx="49">
                <c:v>-0.14161107258324468</c:v>
              </c:pt>
              <c:pt idx="50">
                <c:v>-0.13692261108235082</c:v>
              </c:pt>
              <c:pt idx="51">
                <c:v>-0.13692261108235082</c:v>
              </c:pt>
              <c:pt idx="52">
                <c:v>-0.12782894929624244</c:v>
              </c:pt>
              <c:pt idx="53">
                <c:v>-0.12816104865255562</c:v>
              </c:pt>
              <c:pt idx="54">
                <c:v>-9.6142763652702135E-2</c:v>
              </c:pt>
              <c:pt idx="55">
                <c:v>-7.7926137196104639E-2</c:v>
              </c:pt>
              <c:pt idx="56">
                <c:v>-7.7926137196104639E-2</c:v>
              </c:pt>
              <c:pt idx="57">
                <c:v>-7.1831137244942722E-2</c:v>
              </c:pt>
              <c:pt idx="58">
                <c:v>-7.1411129235487758E-2</c:v>
              </c:pt>
              <c:pt idx="59">
                <c:v>-5.544105724806847E-2</c:v>
              </c:pt>
              <c:pt idx="60">
                <c:v>-5.9142988308149125E-2</c:v>
              </c:pt>
              <c:pt idx="61">
                <c:v>-5.9142988308149125E-2</c:v>
              </c:pt>
              <c:pt idx="62">
                <c:v>-3.0738725715234505E-2</c:v>
              </c:pt>
              <c:pt idx="63">
                <c:v>-4.0594262495238231E-2</c:v>
              </c:pt>
              <c:pt idx="64">
                <c:v>-3.5007179206673178E-2</c:v>
              </c:pt>
              <c:pt idx="65">
                <c:v>-3.2848533390636758E-2</c:v>
              </c:pt>
              <c:pt idx="66">
                <c:v>-3.2848533390636758E-2</c:v>
              </c:pt>
              <c:pt idx="67">
                <c:v>-2.0990632844626322E-2</c:v>
              </c:pt>
              <c:pt idx="68">
                <c:v>-2.5034430889147141E-2</c:v>
              </c:pt>
              <c:pt idx="69">
                <c:v>-1.6878461403217471E-2</c:v>
              </c:pt>
              <c:pt idx="70">
                <c:v>-4.2196153508042844E-3</c:v>
              </c:pt>
              <c:pt idx="71">
                <c:v>-4.2196153508042844E-3</c:v>
              </c:pt>
              <c:pt idx="72">
                <c:v>-7.0619951357212551E-3</c:v>
              </c:pt>
              <c:pt idx="73">
                <c:v>-6.4270993074750926E-3</c:v>
              </c:pt>
              <c:pt idx="74">
                <c:v>1.5745416540501544E-2</c:v>
              </c:pt>
              <c:pt idx="75">
                <c:v>1.4221666552710843E-2</c:v>
              </c:pt>
              <c:pt idx="76">
                <c:v>1.4221666552710843E-2</c:v>
              </c:pt>
              <c:pt idx="77">
                <c:v>-6.0168589261468952E-3</c:v>
              </c:pt>
              <c:pt idx="78">
                <c:v>-2.5346994989206673E-2</c:v>
              </c:pt>
              <c:pt idx="79">
                <c:v>-2.436046454839369E-2</c:v>
              </c:pt>
              <c:pt idx="80">
                <c:v>-1.9154318756776312E-2</c:v>
              </c:pt>
              <c:pt idx="81">
                <c:v>-1.9154318756776312E-2</c:v>
              </c:pt>
              <c:pt idx="82">
                <c:v>-2.7251682473944827E-2</c:v>
              </c:pt>
              <c:pt idx="83">
                <c:v>-3.0191738540130242E-2</c:v>
              </c:pt>
              <c:pt idx="84">
                <c:v>-4.1707772101700513E-2</c:v>
              </c:pt>
              <c:pt idx="85">
                <c:v>-6.2073276746207662E-2</c:v>
              </c:pt>
              <c:pt idx="86">
                <c:v>-6.2073276746207662E-2</c:v>
              </c:pt>
              <c:pt idx="87">
                <c:v>-7.8092186874261227E-2</c:v>
              </c:pt>
              <c:pt idx="88">
                <c:v>-7.5982379198859085E-2</c:v>
              </c:pt>
              <c:pt idx="89">
                <c:v>-7.8844294240029589E-2</c:v>
              </c:pt>
              <c:pt idx="90">
                <c:v>-8.3386241319020504E-2</c:v>
              </c:pt>
              <c:pt idx="91">
                <c:v>-8.3386241319020504E-2</c:v>
              </c:pt>
              <c:pt idx="92">
                <c:v>-6.1076978677267801E-2</c:v>
              </c:pt>
              <c:pt idx="93">
                <c:v>-4.5331562136766257E-2</c:v>
              </c:pt>
              <c:pt idx="94">
                <c:v>-6.4573789546684357E-2</c:v>
              </c:pt>
              <c:pt idx="95">
                <c:v>-4.8027427499780173E-2</c:v>
              </c:pt>
              <c:pt idx="96">
                <c:v>-4.8027427499780173E-2</c:v>
              </c:pt>
              <c:pt idx="97">
                <c:v>-7.6587972142724503E-2</c:v>
              </c:pt>
              <c:pt idx="98">
                <c:v>-7.4175367995389596E-2</c:v>
              </c:pt>
              <c:pt idx="99">
                <c:v>-8.9197980054503301E-2</c:v>
              </c:pt>
              <c:pt idx="100">
                <c:v>-9.528321237753834E-2</c:v>
              </c:pt>
              <c:pt idx="101">
                <c:v>-9.528321237753834E-2</c:v>
              </c:pt>
              <c:pt idx="102">
                <c:v>-0.12100137723556592</c:v>
              </c:pt>
              <c:pt idx="103">
                <c:v>-0.11841295578194744</c:v>
              </c:pt>
              <c:pt idx="104">
                <c:v>-0.10245265142265503</c:v>
              </c:pt>
              <c:pt idx="105">
                <c:v>-8.6599790972758051E-2</c:v>
              </c:pt>
              <c:pt idx="106">
                <c:v>-8.6599790972758051E-2</c:v>
              </c:pt>
              <c:pt idx="107">
                <c:v>-9.3974350208538837E-2</c:v>
              </c:pt>
              <c:pt idx="108">
                <c:v>-6.2503052383789615E-2</c:v>
              </c:pt>
              <c:pt idx="109">
                <c:v>-6.4573789546684357E-2</c:v>
              </c:pt>
              <c:pt idx="110">
                <c:v>-6.3343068402699654E-2</c:v>
              </c:pt>
              <c:pt idx="111">
                <c:v>-6.3343068402699654E-2</c:v>
              </c:pt>
              <c:pt idx="112">
                <c:v>-7.4878637220523681E-2</c:v>
              </c:pt>
              <c:pt idx="113">
                <c:v>-8.7146778147862314E-2</c:v>
              </c:pt>
              <c:pt idx="114">
                <c:v>-7.7711249377313663E-2</c:v>
              </c:pt>
              <c:pt idx="115">
                <c:v>-8.9657058576465887E-2</c:v>
              </c:pt>
              <c:pt idx="116">
                <c:v>-8.9657058576465887E-2</c:v>
              </c:pt>
              <c:pt idx="117">
                <c:v>-9.7539534474843537E-2</c:v>
              </c:pt>
              <c:pt idx="118">
                <c:v>-8.9793805370241953E-2</c:v>
              </c:pt>
              <c:pt idx="119">
                <c:v>-9.4150167514822414E-2</c:v>
              </c:pt>
              <c:pt idx="120">
                <c:v>-9.4833901483702632E-2</c:v>
              </c:pt>
              <c:pt idx="121">
                <c:v>-9.4833901483702632E-2</c:v>
              </c:pt>
              <c:pt idx="122">
                <c:v>-0.10589085652331043</c:v>
              </c:pt>
              <c:pt idx="123">
                <c:v>-0.11362681799978502</c:v>
              </c:pt>
              <c:pt idx="124">
                <c:v>-0.12503540765195986</c:v>
              </c:pt>
              <c:pt idx="125">
                <c:v>-0.11963390929780526</c:v>
              </c:pt>
              <c:pt idx="126">
                <c:v>-0.11963390929780526</c:v>
              </c:pt>
              <c:pt idx="127">
                <c:v>-0.10278475077896831</c:v>
              </c:pt>
              <c:pt idx="128">
                <c:v>-0.10428896551050504</c:v>
              </c:pt>
              <c:pt idx="129">
                <c:v>-0.10120239502241668</c:v>
              </c:pt>
              <c:pt idx="130">
                <c:v>-0.10973930200529391</c:v>
              </c:pt>
              <c:pt idx="131">
                <c:v>-0.10973930200529391</c:v>
              </c:pt>
              <c:pt idx="132">
                <c:v>-8.7439806991668201E-2</c:v>
              </c:pt>
              <c:pt idx="133">
                <c:v>-8.4685335859893129E-2</c:v>
              </c:pt>
              <c:pt idx="134">
                <c:v>-8.2048076265640368E-2</c:v>
              </c:pt>
              <c:pt idx="135">
                <c:v>-9.1913380673770861E-2</c:v>
              </c:pt>
              <c:pt idx="136">
                <c:v>-9.1913380673770861E-2</c:v>
              </c:pt>
              <c:pt idx="137">
                <c:v>-9.1884077789390339E-2</c:v>
              </c:pt>
              <c:pt idx="138">
                <c:v>-0.10611551197022828</c:v>
              </c:pt>
              <c:pt idx="139">
                <c:v>-0.11561941413766497</c:v>
              </c:pt>
              <c:pt idx="140">
                <c:v>-0.12238838042958022</c:v>
              </c:pt>
              <c:pt idx="141">
                <c:v>-0.12238838042958022</c:v>
              </c:pt>
              <c:pt idx="142">
                <c:v>-0.148516785668936</c:v>
              </c:pt>
              <c:pt idx="143">
                <c:v>-0.14712978247492159</c:v>
              </c:pt>
              <c:pt idx="144">
                <c:v>-0.14263667353656506</c:v>
              </c:pt>
              <c:pt idx="145">
                <c:v>-0.14250969437091587</c:v>
              </c:pt>
              <c:pt idx="146">
                <c:v>-0.14250969437091587</c:v>
              </c:pt>
              <c:pt idx="147">
                <c:v>-0.15940769103038699</c:v>
              </c:pt>
              <c:pt idx="148">
                <c:v>-0.14462926967444489</c:v>
              </c:pt>
              <c:pt idx="149">
                <c:v>-0.13221461432520343</c:v>
              </c:pt>
              <c:pt idx="150">
                <c:v>-0.13030992684046527</c:v>
              </c:pt>
              <c:pt idx="151">
                <c:v>-0.13030992684046527</c:v>
              </c:pt>
              <c:pt idx="152">
                <c:v>-0.13588724250090356</c:v>
              </c:pt>
              <c:pt idx="153">
                <c:v>-0.16309985446234099</c:v>
              </c:pt>
              <c:pt idx="154">
                <c:v>-0.18154113636585634</c:v>
              </c:pt>
              <c:pt idx="155">
                <c:v>-0.17715547133689524</c:v>
              </c:pt>
              <c:pt idx="156">
                <c:v>-0.17715547133689524</c:v>
              </c:pt>
              <c:pt idx="157">
                <c:v>-0.18209789116908737</c:v>
              </c:pt>
              <c:pt idx="158">
                <c:v>-0.19907402885357339</c:v>
              </c:pt>
              <c:pt idx="159">
                <c:v>-0.20583322751736199</c:v>
              </c:pt>
              <c:pt idx="160">
                <c:v>-0.21432129635960495</c:v>
              </c:pt>
              <c:pt idx="161">
                <c:v>-0.21432129635960495</c:v>
              </c:pt>
              <c:pt idx="162">
                <c:v>-0.20859746627726383</c:v>
              </c:pt>
              <c:pt idx="163">
                <c:v>-0.20978911690874102</c:v>
              </c:pt>
              <c:pt idx="164">
                <c:v>-0.2069369694956974</c:v>
              </c:pt>
              <c:pt idx="165">
                <c:v>-0.20846071948348777</c:v>
              </c:pt>
              <c:pt idx="166">
                <c:v>-0.20846071948348777</c:v>
              </c:pt>
              <c:pt idx="167">
                <c:v>-0.22062141650143097</c:v>
              </c:pt>
              <c:pt idx="168">
                <c:v>-0.22021117612010266</c:v>
              </c:pt>
              <c:pt idx="169">
                <c:v>-0.21819904472596918</c:v>
              </c:pt>
              <c:pt idx="170">
                <c:v>-0.22626710555875718</c:v>
              </c:pt>
              <c:pt idx="171">
                <c:v>-0.22626710555875718</c:v>
              </c:pt>
              <c:pt idx="172">
                <c:v>-0.21324685726565018</c:v>
              </c:pt>
              <c:pt idx="173">
                <c:v>-0.20971097588372611</c:v>
              </c:pt>
              <c:pt idx="174">
                <c:v>-0.21496595981597777</c:v>
              </c:pt>
              <c:pt idx="175">
                <c:v>-0.18702077574502574</c:v>
              </c:pt>
              <c:pt idx="176">
                <c:v>-0.18702077574502574</c:v>
              </c:pt>
              <c:pt idx="177">
                <c:v>-0.16283612850291562</c:v>
              </c:pt>
              <c:pt idx="178">
                <c:v>-0.16688969417556332</c:v>
              </c:pt>
              <c:pt idx="179">
                <c:v>-0.18197091200343818</c:v>
              </c:pt>
              <c:pt idx="180">
                <c:v>-0.20710301917385399</c:v>
              </c:pt>
              <c:pt idx="181">
                <c:v>-0.20710301917385399</c:v>
              </c:pt>
              <c:pt idx="182">
                <c:v>-0.22288750622686293</c:v>
              </c:pt>
              <c:pt idx="183">
                <c:v>-0.24113343556784106</c:v>
              </c:pt>
              <c:pt idx="184">
                <c:v>-0.24343859580578053</c:v>
              </c:pt>
              <c:pt idx="185">
                <c:v>-0.22428427704900422</c:v>
              </c:pt>
              <c:pt idx="186">
                <c:v>-0.22428427704900422</c:v>
              </c:pt>
              <c:pt idx="187">
                <c:v>-0.20164291505093812</c:v>
              </c:pt>
              <c:pt idx="188">
                <c:v>-0.19641723400306699</c:v>
              </c:pt>
              <c:pt idx="189">
                <c:v>-0.19196319557721797</c:v>
              </c:pt>
              <c:pt idx="190">
                <c:v>-0.19559675324041059</c:v>
              </c:pt>
              <c:pt idx="191">
                <c:v>-0.19559675324041059</c:v>
              </c:pt>
              <c:pt idx="192">
                <c:v>-0.19377020678068746</c:v>
              </c:pt>
              <c:pt idx="193">
                <c:v>-0.21074634446517349</c:v>
              </c:pt>
              <c:pt idx="194">
                <c:v>-0.22180329950478117</c:v>
              </c:pt>
              <c:pt idx="195">
                <c:v>-0.22908995008742028</c:v>
              </c:pt>
              <c:pt idx="196">
                <c:v>-0.22908995008742028</c:v>
              </c:pt>
              <c:pt idx="197">
                <c:v>-0.22557360396174997</c:v>
              </c:pt>
              <c:pt idx="198">
                <c:v>-0.2402543490364234</c:v>
              </c:pt>
              <c:pt idx="199">
                <c:v>-0.24625167270631676</c:v>
              </c:pt>
              <c:pt idx="200">
                <c:v>-0.25495462936735069</c:v>
              </c:pt>
              <c:pt idx="201">
                <c:v>-0.25495462936735069</c:v>
              </c:pt>
              <c:pt idx="202">
                <c:v>-0.25732816300217809</c:v>
              </c:pt>
              <c:pt idx="203">
                <c:v>-0.25732816300217809</c:v>
              </c:pt>
              <c:pt idx="204">
                <c:v>-0.25362623194209744</c:v>
              </c:pt>
              <c:pt idx="205">
                <c:v>-0.24089901249279633</c:v>
              </c:pt>
              <c:pt idx="206">
                <c:v>-0.24089901249279633</c:v>
              </c:pt>
              <c:pt idx="207">
                <c:v>-0.23139511032535964</c:v>
              </c:pt>
              <c:pt idx="208">
                <c:v>-0.23114115199406127</c:v>
              </c:pt>
              <c:pt idx="209">
                <c:v>-0.23375887633206027</c:v>
              </c:pt>
              <c:pt idx="210">
                <c:v>-0.25164340343234448</c:v>
              </c:pt>
              <c:pt idx="211">
                <c:v>-0.25164340343234448</c:v>
              </c:pt>
              <c:pt idx="212">
                <c:v>-0.24454233778411594</c:v>
              </c:pt>
              <c:pt idx="213">
                <c:v>-0.23951200929878191</c:v>
              </c:pt>
              <c:pt idx="214">
                <c:v>-0.24229578331493762</c:v>
              </c:pt>
              <c:pt idx="215">
                <c:v>-0.24379023041834746</c:v>
              </c:pt>
              <c:pt idx="216">
                <c:v>-0.24379023041834746</c:v>
              </c:pt>
              <c:pt idx="217">
                <c:v>-0.23878920481739407</c:v>
              </c:pt>
              <c:pt idx="218">
                <c:v>-0.23363189716641108</c:v>
              </c:pt>
              <c:pt idx="219">
                <c:v>-0.22940251418747992</c:v>
              </c:pt>
              <c:pt idx="220">
                <c:v>-0.23130720167221785</c:v>
              </c:pt>
              <c:pt idx="221">
                <c:v>-0.23130720167221785</c:v>
              </c:pt>
              <c:pt idx="222">
                <c:v>-0.25688861973646937</c:v>
              </c:pt>
              <c:pt idx="223">
                <c:v>-0.2702214321296359</c:v>
              </c:pt>
              <c:pt idx="224">
                <c:v>-0.27659969329647682</c:v>
              </c:pt>
              <c:pt idx="225">
                <c:v>-0.28617196886080154</c:v>
              </c:pt>
              <c:pt idx="226">
                <c:v>-0.28617196886080154</c:v>
              </c:pt>
              <c:pt idx="227">
                <c:v>-0.29575401205325313</c:v>
              </c:pt>
              <c:pt idx="228">
                <c:v>-0.2870022172515847</c:v>
              </c:pt>
              <c:pt idx="229">
                <c:v>-0.28224538235380292</c:v>
              </c:pt>
              <c:pt idx="230">
                <c:v>-0.27960812275955027</c:v>
              </c:pt>
              <c:pt idx="231">
                <c:v>-0.27960812275955027</c:v>
              </c:pt>
              <c:pt idx="232">
                <c:v>-0.27115912442981471</c:v>
              </c:pt>
              <c:pt idx="233">
                <c:v>-0.25744537453970051</c:v>
              </c:pt>
              <c:pt idx="234">
                <c:v>-0.26537668857871233</c:v>
              </c:pt>
              <c:pt idx="235">
                <c:v>-0.26554273825686914</c:v>
              </c:pt>
              <c:pt idx="236">
                <c:v>-0.26554273825686914</c:v>
              </c:pt>
              <c:pt idx="237">
                <c:v>-0.25898865978374475</c:v>
              </c:pt>
              <c:pt idx="238">
                <c:v>-0.25346994989206773</c:v>
              </c:pt>
              <c:pt idx="239">
                <c:v>-0.25649791461139482</c:v>
              </c:pt>
              <c:pt idx="240">
                <c:v>-0.25842213735238662</c:v>
              </c:pt>
              <c:pt idx="241">
                <c:v>-0.25842213735238662</c:v>
              </c:pt>
              <c:pt idx="242">
                <c:v>-0.26573809081940625</c:v>
              </c:pt>
              <c:pt idx="243">
                <c:v>-0.26397015012844427</c:v>
              </c:pt>
              <c:pt idx="244">
                <c:v>-0.26841442092616652</c:v>
              </c:pt>
              <c:pt idx="245">
                <c:v>-0.28147373973178091</c:v>
              </c:pt>
              <c:pt idx="246">
                <c:v>-0.28147373973178091</c:v>
              </c:pt>
              <c:pt idx="247">
                <c:v>-0.29020599927719559</c:v>
              </c:pt>
              <c:pt idx="248">
                <c:v>-0.29279442073081396</c:v>
              </c:pt>
              <c:pt idx="249">
                <c:v>-0.29209115150567988</c:v>
              </c:pt>
              <c:pt idx="250">
                <c:v>-0.29390793033727614</c:v>
              </c:pt>
              <c:pt idx="251">
                <c:v>-0.29390793033727614</c:v>
              </c:pt>
              <c:pt idx="252">
                <c:v>-0.29390793033727614</c:v>
              </c:pt>
              <c:pt idx="253">
                <c:v>-0.29390793033727614</c:v>
              </c:pt>
              <c:pt idx="254">
                <c:v>-0.28422821086355599</c:v>
              </c:pt>
              <c:pt idx="255">
                <c:v>-0.28033092724093811</c:v>
              </c:pt>
              <c:pt idx="256">
                <c:v>-0.28033092724093811</c:v>
              </c:pt>
              <c:pt idx="257">
                <c:v>-0.27227263403627699</c:v>
              </c:pt>
              <c:pt idx="258">
                <c:v>-0.26887349944812899</c:v>
              </c:pt>
              <c:pt idx="259">
                <c:v>-0.25432950116723152</c:v>
              </c:pt>
              <c:pt idx="260">
                <c:v>-0.23712870803582764</c:v>
              </c:pt>
              <c:pt idx="261">
                <c:v>-0.23712870803582764</c:v>
              </c:pt>
              <c:pt idx="262">
                <c:v>-0.23055509430644949</c:v>
              </c:pt>
              <c:pt idx="263">
                <c:v>-0.22985182508131541</c:v>
              </c:pt>
              <c:pt idx="264">
                <c:v>-0.23502866798855238</c:v>
              </c:pt>
              <c:pt idx="265">
                <c:v>-0.23478447728538077</c:v>
              </c:pt>
              <c:pt idx="266">
                <c:v>-0.23478447728538077</c:v>
              </c:pt>
              <c:pt idx="267">
                <c:v>-0.25704490178649919</c:v>
              </c:pt>
              <c:pt idx="268">
                <c:v>-0.25711327518338722</c:v>
              </c:pt>
              <c:pt idx="269">
                <c:v>-0.23707010226706637</c:v>
              </c:pt>
              <c:pt idx="270">
                <c:v>-0.23832035866730483</c:v>
              </c:pt>
              <c:pt idx="271">
                <c:v>-0.23832035866730483</c:v>
              </c:pt>
              <c:pt idx="272">
                <c:v>-0.24032272243331154</c:v>
              </c:pt>
              <c:pt idx="273">
                <c:v>-0.24398558298088469</c:v>
              </c:pt>
              <c:pt idx="274">
                <c:v>-0.25057873196651659</c:v>
              </c:pt>
              <c:pt idx="275">
                <c:v>-0.25510114378925364</c:v>
              </c:pt>
              <c:pt idx="276">
                <c:v>-0.25510114378925364</c:v>
              </c:pt>
              <c:pt idx="277">
                <c:v>-0.2616259193779974</c:v>
              </c:pt>
              <c:pt idx="278">
                <c:v>-0.26431201711288443</c:v>
              </c:pt>
              <c:pt idx="279">
                <c:v>-0.27750808271227501</c:v>
              </c:pt>
              <c:pt idx="280">
                <c:v>-0.27397220133035094</c:v>
              </c:pt>
              <c:pt idx="281">
                <c:v>-0.27397220133035094</c:v>
              </c:pt>
              <c:pt idx="282">
                <c:v>-0.25752351556471542</c:v>
              </c:pt>
              <c:pt idx="283">
                <c:v>-0.26984049463268833</c:v>
              </c:pt>
              <c:pt idx="284">
                <c:v>-0.26677345940085373</c:v>
              </c:pt>
              <c:pt idx="285">
                <c:v>-0.26854140009181571</c:v>
              </c:pt>
              <c:pt idx="286">
                <c:v>-0.26854140009181571</c:v>
              </c:pt>
              <c:pt idx="287">
                <c:v>-0.27629689682454406</c:v>
              </c:pt>
              <c:pt idx="288">
                <c:v>-0.27086609558600883</c:v>
              </c:pt>
              <c:pt idx="289">
                <c:v>-0.26509342736303343</c:v>
              </c:pt>
              <c:pt idx="290">
                <c:v>-0.26509342736303343</c:v>
              </c:pt>
              <c:pt idx="291">
                <c:v>-0.26665624786333131</c:v>
              </c:pt>
              <c:pt idx="292">
                <c:v>-0.26539622383496608</c:v>
              </c:pt>
              <c:pt idx="293">
                <c:v>-0.26840465329803964</c:v>
              </c:pt>
              <c:pt idx="294">
                <c:v>-0.27002607956709868</c:v>
              </c:pt>
              <c:pt idx="295">
                <c:v>-0.28125885191298994</c:v>
              </c:pt>
              <c:pt idx="296">
                <c:v>-0.28125885191298994</c:v>
              </c:pt>
              <c:pt idx="297">
                <c:v>-0.28319284228210861</c:v>
              </c:pt>
              <c:pt idx="298">
                <c:v>-0.28319284228210861</c:v>
              </c:pt>
              <c:pt idx="299">
                <c:v>-0.28319284228210861</c:v>
              </c:pt>
              <c:pt idx="300">
                <c:v>-0.28319284228210861</c:v>
              </c:pt>
              <c:pt idx="301">
                <c:v>-0.28319284228210861</c:v>
              </c:pt>
              <c:pt idx="302">
                <c:v>-0.27641410836206648</c:v>
              </c:pt>
              <c:pt idx="303">
                <c:v>-0.27058283437032982</c:v>
              </c:pt>
              <c:pt idx="304">
                <c:v>-0.26796511003233081</c:v>
              </c:pt>
              <c:pt idx="305">
                <c:v>-0.26696881196339084</c:v>
              </c:pt>
              <c:pt idx="306">
                <c:v>-0.26696881196339084</c:v>
              </c:pt>
              <c:pt idx="307">
                <c:v>-0.27867043045937157</c:v>
              </c:pt>
              <c:pt idx="308">
                <c:v>-0.28013557467840078</c:v>
              </c:pt>
              <c:pt idx="309">
                <c:v>-0.27982301057834125</c:v>
              </c:pt>
              <c:pt idx="310">
                <c:v>-0.27463640004297751</c:v>
              </c:pt>
              <c:pt idx="311">
                <c:v>-0.27463640004297751</c:v>
              </c:pt>
              <c:pt idx="312">
                <c:v>-0.27028003789839705</c:v>
              </c:pt>
              <c:pt idx="313">
                <c:v>-0.26878559079498721</c:v>
              </c:pt>
              <c:pt idx="314">
                <c:v>-0.26225104757811657</c:v>
              </c:pt>
              <c:pt idx="315">
                <c:v>-0.25704490178649919</c:v>
              </c:pt>
              <c:pt idx="316">
                <c:v>-0.25704490178649919</c:v>
              </c:pt>
              <c:pt idx="317">
                <c:v>-0.2539290284140302</c:v>
              </c:pt>
              <c:pt idx="318">
                <c:v>-0.25192666464802349</c:v>
              </c:pt>
              <c:pt idx="319">
                <c:v>-0.23500913273229851</c:v>
              </c:pt>
              <c:pt idx="320">
                <c:v>-0.22439172095839965</c:v>
              </c:pt>
              <c:pt idx="321">
                <c:v>-0.22439172095839965</c:v>
              </c:pt>
              <c:pt idx="322">
                <c:v>-0.21848230594164819</c:v>
              </c:pt>
              <c:pt idx="323">
                <c:v>-0.20741558327391352</c:v>
              </c:pt>
              <c:pt idx="324">
                <c:v>-0.21625528672872363</c:v>
              </c:pt>
              <c:pt idx="325">
                <c:v>-0.2283866808622862</c:v>
              </c:pt>
              <c:pt idx="326">
                <c:v>-0.2283866808622862</c:v>
              </c:pt>
              <c:pt idx="327">
                <c:v>-0.22778108791842067</c:v>
              </c:pt>
              <c:pt idx="328">
                <c:v>-0.23479424491350764</c:v>
              </c:pt>
              <c:pt idx="329">
                <c:v>-0.23384678498520206</c:v>
              </c:pt>
              <c:pt idx="330">
                <c:v>-0.23512634426982093</c:v>
              </c:pt>
              <c:pt idx="331">
                <c:v>-0.23512634426982093</c:v>
              </c:pt>
              <c:pt idx="332">
                <c:v>-0.23859385225485696</c:v>
              </c:pt>
              <c:pt idx="333">
                <c:v>-0.23959015032379682</c:v>
              </c:pt>
              <c:pt idx="334">
                <c:v>-0.24132878813037828</c:v>
              </c:pt>
              <c:pt idx="335">
                <c:v>-0.24857636820050988</c:v>
              </c:pt>
              <c:pt idx="336">
                <c:v>-0.24857636820050988</c:v>
              </c:pt>
              <c:pt idx="337">
                <c:v>-0.25528672872366409</c:v>
              </c:pt>
              <c:pt idx="338">
                <c:v>-0.25545277840182068</c:v>
              </c:pt>
              <c:pt idx="339">
                <c:v>-0.26433155236913819</c:v>
              </c:pt>
              <c:pt idx="340">
                <c:v>-0.26232918860313148</c:v>
              </c:pt>
              <c:pt idx="341">
                <c:v>-0.26232918860313148</c:v>
              </c:pt>
              <c:pt idx="342">
                <c:v>-0.26542552671934672</c:v>
              </c:pt>
              <c:pt idx="343">
                <c:v>-0.26314966936578787</c:v>
              </c:pt>
              <c:pt idx="344">
                <c:v>-0.26479063089110066</c:v>
              </c:pt>
              <c:pt idx="345">
                <c:v>-0.27752761796852876</c:v>
              </c:pt>
              <c:pt idx="346">
                <c:v>-0.27752761796852876</c:v>
              </c:pt>
              <c:pt idx="347">
                <c:v>-0.28457007784799615</c:v>
              </c:pt>
              <c:pt idx="348">
                <c:v>-0.29009855536780005</c:v>
              </c:pt>
              <c:pt idx="349">
                <c:v>-0.28715849930161463</c:v>
              </c:pt>
              <c:pt idx="350">
                <c:v>-0.28149327498803456</c:v>
              </c:pt>
              <c:pt idx="351">
                <c:v>-0.28149327498803456</c:v>
              </c:pt>
              <c:pt idx="352">
                <c:v>-0.27195030230809047</c:v>
              </c:pt>
              <c:pt idx="353">
                <c:v>-0.27301497377391848</c:v>
              </c:pt>
              <c:pt idx="354">
                <c:v>-0.27468523818361179</c:v>
              </c:pt>
              <c:pt idx="355">
                <c:v>-0.27714668047158109</c:v>
              </c:pt>
              <c:pt idx="356">
                <c:v>-0.27714668047158109</c:v>
              </c:pt>
              <c:pt idx="357">
                <c:v>-0.28314400414147434</c:v>
              </c:pt>
              <c:pt idx="358">
                <c:v>-0.28075093525039307</c:v>
              </c:pt>
              <c:pt idx="359">
                <c:v>-0.28220631184129552</c:v>
              </c:pt>
              <c:pt idx="360">
                <c:v>-0.28177653620371368</c:v>
              </c:pt>
              <c:pt idx="361">
                <c:v>-0.28177653620371368</c:v>
              </c:pt>
              <c:pt idx="362">
                <c:v>-0.28481426855116765</c:v>
              </c:pt>
              <c:pt idx="363">
                <c:v>-0.2777522734154465</c:v>
              </c:pt>
              <c:pt idx="364">
                <c:v>-0.28101466120981833</c:v>
              </c:pt>
              <c:pt idx="365">
                <c:v>-0.28277283427265354</c:v>
              </c:pt>
              <c:pt idx="366">
                <c:v>-0.28277283427265354</c:v>
              </c:pt>
              <c:pt idx="367">
                <c:v>-0.28292911632268336</c:v>
              </c:pt>
              <c:pt idx="368">
                <c:v>-0.28215747370066124</c:v>
              </c:pt>
              <c:pt idx="369">
                <c:v>-0.28679709706092071</c:v>
              </c:pt>
              <c:pt idx="370">
                <c:v>-0.29415212104044774</c:v>
              </c:pt>
              <c:pt idx="371">
                <c:v>-0.29415212104044774</c:v>
              </c:pt>
              <c:pt idx="372">
                <c:v>-0.30973148790279248</c:v>
              </c:pt>
              <c:pt idx="373">
                <c:v>-0.30799285009621113</c:v>
              </c:pt>
              <c:pt idx="374">
                <c:v>-0.29025483741782976</c:v>
              </c:pt>
              <c:pt idx="375">
                <c:v>-0.28345656824153387</c:v>
              </c:pt>
              <c:pt idx="376">
                <c:v>-0.28345656824153387</c:v>
              </c:pt>
              <c:pt idx="377">
                <c:v>-0.29020599927719559</c:v>
              </c:pt>
              <c:pt idx="378">
                <c:v>-0.29305814669023922</c:v>
              </c:pt>
              <c:pt idx="379">
                <c:v>-0.29490422840621611</c:v>
              </c:pt>
              <c:pt idx="380">
                <c:v>-0.30505279403002561</c:v>
              </c:pt>
              <c:pt idx="381">
                <c:v>-0.30505279403002561</c:v>
              </c:pt>
              <c:pt idx="382">
                <c:v>-0.31035661610291176</c:v>
              </c:pt>
              <c:pt idx="383">
                <c:v>-0.32316197657722767</c:v>
              </c:pt>
              <c:pt idx="384">
                <c:v>-0.32558434835268946</c:v>
              </c:pt>
              <c:pt idx="385">
                <c:v>-0.33922972484591563</c:v>
              </c:pt>
              <c:pt idx="386">
                <c:v>-0.33922972484591563</c:v>
              </c:pt>
              <c:pt idx="387">
                <c:v>-0.32916906787524791</c:v>
              </c:pt>
              <c:pt idx="388">
                <c:v>-0.32534015764951796</c:v>
              </c:pt>
              <c:pt idx="389">
                <c:v>-0.32216567850828781</c:v>
              </c:pt>
              <c:pt idx="390">
                <c:v>-0.31448832280057426</c:v>
              </c:pt>
              <c:pt idx="391">
                <c:v>-0.31448832280057426</c:v>
              </c:pt>
              <c:pt idx="392">
                <c:v>-0.28360308266343681</c:v>
              </c:pt>
              <c:pt idx="393">
                <c:v>-0.28297795446331764</c:v>
              </c:pt>
              <c:pt idx="394">
                <c:v>-0.28749059865792781</c:v>
              </c:pt>
              <c:pt idx="395">
                <c:v>-0.29125113548676973</c:v>
              </c:pt>
              <c:pt idx="396">
                <c:v>-0.29125113548676973</c:v>
              </c:pt>
              <c:pt idx="397">
                <c:v>-0.28778362750173381</c:v>
              </c:pt>
              <c:pt idx="398">
                <c:v>-0.29081159222106101</c:v>
              </c:pt>
              <c:pt idx="399">
                <c:v>-0.27752761796852876</c:v>
              </c:pt>
              <c:pt idx="400">
                <c:v>-0.27631643208079781</c:v>
              </c:pt>
              <c:pt idx="401">
                <c:v>-0.27631643208079781</c:v>
              </c:pt>
              <c:pt idx="402">
                <c:v>-0.27979370769396061</c:v>
              </c:pt>
              <c:pt idx="403">
                <c:v>-0.27765459713417795</c:v>
              </c:pt>
              <c:pt idx="404">
                <c:v>-0.27831879584680452</c:v>
              </c:pt>
              <c:pt idx="405">
                <c:v>-0.27867043045937157</c:v>
              </c:pt>
              <c:pt idx="406">
                <c:v>-0.27867043045937157</c:v>
              </c:pt>
              <c:pt idx="407">
                <c:v>-0.28964924447396434</c:v>
              </c:pt>
              <c:pt idx="408">
                <c:v>-0.28796921243614404</c:v>
              </c:pt>
              <c:pt idx="409">
                <c:v>-0.28800828294865155</c:v>
              </c:pt>
              <c:pt idx="410">
                <c:v>-0.28593754578575692</c:v>
              </c:pt>
              <c:pt idx="411">
                <c:v>-0.28593754578575692</c:v>
              </c:pt>
              <c:pt idx="412">
                <c:v>-0.29084089510544153</c:v>
              </c:pt>
              <c:pt idx="413">
                <c:v>-0.2903622813272253</c:v>
              </c:pt>
              <c:pt idx="414">
                <c:v>-0.29626192871584989</c:v>
              </c:pt>
              <c:pt idx="415">
                <c:v>-0.29625216108772301</c:v>
              </c:pt>
              <c:pt idx="416">
                <c:v>-0.29625216108772301</c:v>
              </c:pt>
              <c:pt idx="417">
                <c:v>-0.30815889977436783</c:v>
              </c:pt>
              <c:pt idx="418">
                <c:v>-0.31034684847478489</c:v>
              </c:pt>
              <c:pt idx="419">
                <c:v>-0.31306224909405245</c:v>
              </c:pt>
              <c:pt idx="420">
                <c:v>-0.29836196876312515</c:v>
              </c:pt>
              <c:pt idx="421">
                <c:v>-0.29836196876312515</c:v>
              </c:pt>
              <c:pt idx="422">
                <c:v>-0.29836196876312515</c:v>
              </c:pt>
              <c:pt idx="423">
                <c:v>-0.28320260991023549</c:v>
              </c:pt>
              <c:pt idx="424">
                <c:v>-0.27704900419031242</c:v>
              </c:pt>
              <c:pt idx="425">
                <c:v>-0.26970374783891227</c:v>
              </c:pt>
              <c:pt idx="426">
                <c:v>-0.26970374783891227</c:v>
              </c:pt>
              <c:pt idx="427">
                <c:v>-0.25940866779319971</c:v>
              </c:pt>
              <c:pt idx="428">
                <c:v>-0.26018031041522194</c:v>
              </c:pt>
              <c:pt idx="429">
                <c:v>-0.25479834731732098</c:v>
              </c:pt>
              <c:pt idx="430">
                <c:v>-0.24874241787866647</c:v>
              </c:pt>
              <c:pt idx="431">
                <c:v>-0.24874241787866647</c:v>
              </c:pt>
              <c:pt idx="432">
                <c:v>-0.22948065521249472</c:v>
              </c:pt>
              <c:pt idx="433">
                <c:v>-0.2359565926606042</c:v>
              </c:pt>
              <c:pt idx="434">
                <c:v>-0.25932075914005803</c:v>
              </c:pt>
              <c:pt idx="435">
                <c:v>-0.25640023833012626</c:v>
              </c:pt>
              <c:pt idx="436">
                <c:v>-0.25640023833012626</c:v>
              </c:pt>
              <c:pt idx="437">
                <c:v>-0.25085222555406861</c:v>
              </c:pt>
              <c:pt idx="438">
                <c:v>-0.25586301878314888</c:v>
              </c:pt>
              <c:pt idx="439">
                <c:v>-0.25481788257357463</c:v>
              </c:pt>
              <c:pt idx="440">
                <c:v>-0.25503277039236549</c:v>
              </c:pt>
              <c:pt idx="441">
                <c:v>-0.25503277039236549</c:v>
              </c:pt>
              <c:pt idx="442">
                <c:v>-0.25345041463581397</c:v>
              </c:pt>
              <c:pt idx="443">
                <c:v>-0.25302063899823202</c:v>
              </c:pt>
              <c:pt idx="444">
                <c:v>-0.26079567098721423</c:v>
              </c:pt>
              <c:pt idx="445">
                <c:v>-0.26595297863819722</c:v>
              </c:pt>
              <c:pt idx="446">
                <c:v>-0.26595297863819722</c:v>
              </c:pt>
              <c:pt idx="447">
                <c:v>-0.26111800271540053</c:v>
              </c:pt>
              <c:pt idx="448">
                <c:v>-0.26288594340636262</c:v>
              </c:pt>
              <c:pt idx="449">
                <c:v>-0.26197755399056444</c:v>
              </c:pt>
              <c:pt idx="450">
                <c:v>-0.26410689692222034</c:v>
              </c:pt>
              <c:pt idx="451">
                <c:v>-0.26410689692222034</c:v>
              </c:pt>
              <c:pt idx="452">
                <c:v>-0.27931509391574438</c:v>
              </c:pt>
              <c:pt idx="453">
                <c:v>-0.28266539036325811</c:v>
              </c:pt>
              <c:pt idx="454">
                <c:v>-0.28577149610760011</c:v>
              </c:pt>
              <c:pt idx="455">
                <c:v>-0.28865294640502448</c:v>
              </c:pt>
              <c:pt idx="456">
                <c:v>-0.28865294640502448</c:v>
              </c:pt>
              <c:pt idx="457">
                <c:v>-0.30096015784487051</c:v>
              </c:pt>
              <c:pt idx="458">
                <c:v>-0.2976489319098643</c:v>
              </c:pt>
              <c:pt idx="459">
                <c:v>-0.29330233739341072</c:v>
              </c:pt>
              <c:pt idx="460">
                <c:v>-0.29529493353129055</c:v>
              </c:pt>
              <c:pt idx="461">
                <c:v>-0.29529493353129055</c:v>
              </c:pt>
              <c:pt idx="462">
                <c:v>-0.29650611941902139</c:v>
              </c:pt>
              <c:pt idx="463">
                <c:v>-0.29650611941902139</c:v>
              </c:pt>
              <c:pt idx="464">
                <c:v>-0.28721710507037568</c:v>
              </c:pt>
              <c:pt idx="465">
                <c:v>-0.28804735346115906</c:v>
              </c:pt>
              <c:pt idx="466">
                <c:v>-0.28804735346115906</c:v>
              </c:pt>
              <c:pt idx="467">
                <c:v>-0.27649224938708128</c:v>
              </c:pt>
              <c:pt idx="468">
                <c:v>-0.27552525420252194</c:v>
              </c:pt>
              <c:pt idx="469">
                <c:v>-0.27253635999570225</c:v>
              </c:pt>
              <c:pt idx="470">
                <c:v>-0.27745924457164062</c:v>
              </c:pt>
              <c:pt idx="471">
                <c:v>-0.27745924457164062</c:v>
              </c:pt>
              <c:pt idx="472">
                <c:v>-0.27084656032975507</c:v>
              </c:pt>
              <c:pt idx="473">
                <c:v>-0.26705672061653263</c:v>
              </c:pt>
              <c:pt idx="474">
                <c:v>-0.26918606354818853</c:v>
              </c:pt>
              <c:pt idx="475">
                <c:v>-0.26730091131970424</c:v>
              </c:pt>
              <c:pt idx="476">
                <c:v>-0.26730091131970424</c:v>
              </c:pt>
              <c:pt idx="477">
                <c:v>-0.26984049463268833</c:v>
              </c:pt>
              <c:pt idx="478">
                <c:v>-0.27782064681233454</c:v>
              </c:pt>
              <c:pt idx="479">
                <c:v>-0.28350540638216826</c:v>
              </c:pt>
              <c:pt idx="480">
                <c:v>-0.28426728137606339</c:v>
              </c:pt>
              <c:pt idx="481">
                <c:v>-0.28426728137606339</c:v>
              </c:pt>
              <c:pt idx="482">
                <c:v>-0.28473612752615285</c:v>
              </c:pt>
              <c:pt idx="483">
                <c:v>-0.28694361148282366</c:v>
              </c:pt>
              <c:pt idx="484">
                <c:v>-0.28786176852674861</c:v>
              </c:pt>
              <c:pt idx="485">
                <c:v>-0.282948651578937</c:v>
              </c:pt>
              <c:pt idx="486">
                <c:v>-0.282948651578937</c:v>
              </c:pt>
              <c:pt idx="487">
                <c:v>-0.28460914836050366</c:v>
              </c:pt>
              <c:pt idx="488">
                <c:v>-0.28655290635774922</c:v>
              </c:pt>
              <c:pt idx="489">
                <c:v>-0.2875394367985622</c:v>
              </c:pt>
              <c:pt idx="490">
                <c:v>-0.28669942077965205</c:v>
              </c:pt>
              <c:pt idx="491">
                <c:v>-0.28669942077965205</c:v>
              </c:pt>
              <c:pt idx="492">
                <c:v>-0.29794196075367019</c:v>
              </c:pt>
              <c:pt idx="493">
                <c:v>-0.30089178444798248</c:v>
              </c:pt>
              <c:pt idx="494">
                <c:v>-0.30528721710507034</c:v>
              </c:pt>
              <c:pt idx="495">
                <c:v>-0.30581466902392085</c:v>
              </c:pt>
              <c:pt idx="496">
                <c:v>-0.30581466902392085</c:v>
              </c:pt>
              <c:pt idx="497">
                <c:v>-0.30905752156203903</c:v>
              </c:pt>
              <c:pt idx="498">
                <c:v>-0.31635393977280502</c:v>
              </c:pt>
              <c:pt idx="499">
                <c:v>-0.32526201662450305</c:v>
              </c:pt>
              <c:pt idx="500">
                <c:v>-0.31684232117914812</c:v>
              </c:pt>
              <c:pt idx="501">
                <c:v>-0.31684232117914812</c:v>
              </c:pt>
              <c:pt idx="502">
                <c:v>-0.30845192861817361</c:v>
              </c:pt>
              <c:pt idx="503">
                <c:v>-0.30845192861817361</c:v>
              </c:pt>
              <c:pt idx="504">
                <c:v>-0.30845192861817361</c:v>
              </c:pt>
              <c:pt idx="505">
                <c:v>-0.30845192861817361</c:v>
              </c:pt>
              <c:pt idx="506">
                <c:v>-0.30845192861817361</c:v>
              </c:pt>
              <c:pt idx="507">
                <c:v>-0.31113802635306065</c:v>
              </c:pt>
              <c:pt idx="508">
                <c:v>-0.31488879555377569</c:v>
              </c:pt>
              <c:pt idx="509">
                <c:v>-0.31378505357544029</c:v>
              </c:pt>
              <c:pt idx="510">
                <c:v>-0.31765303431367753</c:v>
              </c:pt>
              <c:pt idx="511">
                <c:v>-0.31765303431367753</c:v>
              </c:pt>
              <c:pt idx="512">
                <c:v>-0.33085886754119498</c:v>
              </c:pt>
              <c:pt idx="513">
                <c:v>-0.32685414000918156</c:v>
              </c:pt>
              <c:pt idx="514">
                <c:v>-0.3299504781253968</c:v>
              </c:pt>
              <c:pt idx="515">
                <c:v>-0.33106398773185908</c:v>
              </c:pt>
              <c:pt idx="516">
                <c:v>-0.33106398773185908</c:v>
              </c:pt>
              <c:pt idx="517">
                <c:v>-0.32487131149942849</c:v>
              </c:pt>
              <c:pt idx="518">
                <c:v>-0.32567225700583124</c:v>
              </c:pt>
              <c:pt idx="519">
                <c:v>-0.32717647173736797</c:v>
              </c:pt>
              <c:pt idx="520">
                <c:v>-0.33320309829164185</c:v>
              </c:pt>
              <c:pt idx="521">
                <c:v>-0.33320309829164185</c:v>
              </c:pt>
              <c:pt idx="522">
                <c:v>-0.33017513357231465</c:v>
              </c:pt>
              <c:pt idx="523">
                <c:v>-0.33237284990085858</c:v>
              </c:pt>
              <c:pt idx="524">
                <c:v>-0.33060490920989649</c:v>
              </c:pt>
              <c:pt idx="525">
                <c:v>-0.33206028580079894</c:v>
              </c:pt>
              <c:pt idx="526">
                <c:v>-0.33206028580079894</c:v>
              </c:pt>
              <c:pt idx="527">
                <c:v>-0.33192353900702287</c:v>
              </c:pt>
              <c:pt idx="528">
                <c:v>-0.33235331464460482</c:v>
              </c:pt>
              <c:pt idx="529">
                <c:v>-0.33549849090145445</c:v>
              </c:pt>
              <c:pt idx="530">
                <c:v>-0.33056583869738909</c:v>
              </c:pt>
              <c:pt idx="531">
                <c:v>-0.33056583869738909</c:v>
              </c:pt>
              <c:pt idx="532">
                <c:v>-0.3344924252043876</c:v>
              </c:pt>
              <c:pt idx="533">
                <c:v>-0.33033141562234436</c:v>
              </c:pt>
              <c:pt idx="534">
                <c:v>-0.33193330663514975</c:v>
              </c:pt>
              <c:pt idx="535">
                <c:v>-0.34251164789654132</c:v>
              </c:pt>
              <c:pt idx="536">
                <c:v>-0.34251164789654132</c:v>
              </c:pt>
              <c:pt idx="537">
                <c:v>-0.35993709647486305</c:v>
              </c:pt>
              <c:pt idx="538">
                <c:v>-0.35673331444925227</c:v>
              </c:pt>
              <c:pt idx="539">
                <c:v>-0.36312134324421996</c:v>
              </c:pt>
              <c:pt idx="540">
                <c:v>-0.3570458785493118</c:v>
              </c:pt>
              <c:pt idx="541">
                <c:v>-0.3570458785493118</c:v>
              </c:pt>
              <c:pt idx="542">
                <c:v>-0.34956387540413558</c:v>
              </c:pt>
              <c:pt idx="543">
                <c:v>-0.34691684818175594</c:v>
              </c:pt>
              <c:pt idx="544">
                <c:v>-0.34532472479707754</c:v>
              </c:pt>
              <c:pt idx="545">
                <c:v>-0.34231629533400398</c:v>
              </c:pt>
              <c:pt idx="546">
                <c:v>-0.34231629533400398</c:v>
              </c:pt>
              <c:pt idx="547">
                <c:v>-0.33635804217661824</c:v>
              </c:pt>
              <c:pt idx="548">
                <c:v>-0.33286123130720169</c:v>
              </c:pt>
              <c:pt idx="549">
                <c:v>-0.3324021527852391</c:v>
              </c:pt>
              <c:pt idx="550">
                <c:v>-0.33061467683802348</c:v>
              </c:pt>
              <c:pt idx="551">
                <c:v>-0.33061467683802348</c:v>
              </c:pt>
              <c:pt idx="552">
                <c:v>-0.33061467683802348</c:v>
              </c:pt>
              <c:pt idx="553">
                <c:v>-0.33061467683802348</c:v>
              </c:pt>
              <c:pt idx="554">
                <c:v>-0.33115189638500087</c:v>
              </c:pt>
              <c:pt idx="555">
                <c:v>-0.33195284189140339</c:v>
              </c:pt>
              <c:pt idx="556">
                <c:v>-0.33195284189140339</c:v>
              </c:pt>
              <c:pt idx="557">
                <c:v>-0.32491038201193601</c:v>
              </c:pt>
              <c:pt idx="558">
                <c:v>-0.31930376346711731</c:v>
              </c:pt>
              <c:pt idx="559">
                <c:v>-0.31705720899793899</c:v>
              </c:pt>
              <c:pt idx="560">
                <c:v>-0.31053243340919523</c:v>
              </c:pt>
              <c:pt idx="561">
                <c:v>-0.31053243340919523</c:v>
              </c:pt>
              <c:pt idx="562">
                <c:v>-0.30711376356479358</c:v>
              </c:pt>
              <c:pt idx="563">
                <c:v>-0.30649840299280129</c:v>
              </c:pt>
              <c:pt idx="564">
                <c:v>-0.30275740142021301</c:v>
              </c:pt>
              <c:pt idx="565">
                <c:v>-0.30134109534181819</c:v>
              </c:pt>
              <c:pt idx="566">
                <c:v>-0.30134109534181819</c:v>
              </c:pt>
              <c:pt idx="567">
                <c:v>-0.29489446077808923</c:v>
              </c:pt>
              <c:pt idx="568">
                <c:v>-0.29386885982476874</c:v>
              </c:pt>
              <c:pt idx="569">
                <c:v>-0.29433770597485809</c:v>
              </c:pt>
              <c:pt idx="570">
                <c:v>-0.29360513386534337</c:v>
              </c:pt>
              <c:pt idx="571">
                <c:v>-0.29360513386534337</c:v>
              </c:pt>
              <c:pt idx="572">
                <c:v>-0.29196417234003069</c:v>
              </c:pt>
              <c:pt idx="573">
                <c:v>-0.29240371560573952</c:v>
              </c:pt>
              <c:pt idx="574">
                <c:v>-0.29549028609382788</c:v>
              </c:pt>
              <c:pt idx="575">
                <c:v>-0.30612723312398049</c:v>
              </c:pt>
              <c:pt idx="576">
                <c:v>-0.30612723312398049</c:v>
              </c:pt>
              <c:pt idx="577">
                <c:v>-0.29873313863194595</c:v>
              </c:pt>
              <c:pt idx="578">
                <c:v>-0.29725822678478975</c:v>
              </c:pt>
              <c:pt idx="579">
                <c:v>-0.2963791402533722</c:v>
              </c:pt>
              <c:pt idx="580">
                <c:v>-0.29821545434122232</c:v>
              </c:pt>
              <c:pt idx="581">
                <c:v>-0.29821545434122232</c:v>
              </c:pt>
              <c:pt idx="582">
                <c:v>-0.29277488547456021</c:v>
              </c:pt>
              <c:pt idx="583">
                <c:v>-0.2940446771310522</c:v>
              </c:pt>
              <c:pt idx="584">
                <c:v>-0.29387862745289561</c:v>
              </c:pt>
              <c:pt idx="585">
                <c:v>-0.29453305853739531</c:v>
              </c:pt>
              <c:pt idx="586">
                <c:v>-0.29453305853739531</c:v>
              </c:pt>
              <c:pt idx="587">
                <c:v>-0.29790289024116279</c:v>
              </c:pt>
              <c:pt idx="588">
                <c:v>-0.2994950136258413</c:v>
              </c:pt>
              <c:pt idx="589">
                <c:v>-0.29817638382871492</c:v>
              </c:pt>
              <c:pt idx="590">
                <c:v>-0.29946571074146056</c:v>
              </c:pt>
              <c:pt idx="591">
                <c:v>-0.29946571074146056</c:v>
              </c:pt>
              <c:pt idx="592">
                <c:v>-0.29566610340011135</c:v>
              </c:pt>
              <c:pt idx="593">
                <c:v>-0.29570517391261886</c:v>
              </c:pt>
              <c:pt idx="594">
                <c:v>-0.29115345920550106</c:v>
              </c:pt>
              <c:pt idx="595">
                <c:v>-0.29153439670244863</c:v>
              </c:pt>
              <c:pt idx="596">
                <c:v>-0.29153439670244863</c:v>
              </c:pt>
              <c:pt idx="597">
                <c:v>-0.29059670440227003</c:v>
              </c:pt>
              <c:pt idx="598">
                <c:v>-0.29033297844284478</c:v>
              </c:pt>
              <c:pt idx="599">
                <c:v>-0.29352699284032857</c:v>
              </c:pt>
              <c:pt idx="600">
                <c:v>-0.2938395569403881</c:v>
              </c:pt>
              <c:pt idx="601">
                <c:v>-0.2938395569403881</c:v>
              </c:pt>
              <c:pt idx="602">
                <c:v>-0.28573242559509271</c:v>
              </c:pt>
              <c:pt idx="603">
                <c:v>-0.28807665634553958</c:v>
              </c:pt>
              <c:pt idx="604">
                <c:v>-0.29213998964631416</c:v>
              </c:pt>
              <c:pt idx="605">
                <c:v>-0.28616220123267455</c:v>
              </c:pt>
              <c:pt idx="606">
                <c:v>-0.28616220123267455</c:v>
              </c:pt>
              <c:pt idx="607">
                <c:v>-0.2762773615682903</c:v>
              </c:pt>
              <c:pt idx="608">
                <c:v>-0.27406010998349262</c:v>
              </c:pt>
              <c:pt idx="609">
                <c:v>-0.2781625137967747</c:v>
              </c:pt>
              <c:pt idx="610">
                <c:v>-0.27764482950605107</c:v>
              </c:pt>
              <c:pt idx="611">
                <c:v>-0.27764482950605107</c:v>
              </c:pt>
              <c:pt idx="612">
                <c:v>-0.28742222526103989</c:v>
              </c:pt>
              <c:pt idx="613">
                <c:v>-0.28273376376014603</c:v>
              </c:pt>
              <c:pt idx="614">
                <c:v>-0.28477519803866025</c:v>
              </c:pt>
              <c:pt idx="615">
                <c:v>-0.26808232156985312</c:v>
              </c:pt>
              <c:pt idx="616">
                <c:v>-0.26808232156985312</c:v>
              </c:pt>
              <c:pt idx="617">
                <c:v>-0.26576739370378688</c:v>
              </c:pt>
              <c:pt idx="618">
                <c:v>-0.26823860361988294</c:v>
              </c:pt>
              <c:pt idx="619">
                <c:v>-0.26798464528858457</c:v>
              </c:pt>
              <c:pt idx="620">
                <c:v>-0.26168452514675855</c:v>
              </c:pt>
              <c:pt idx="621">
                <c:v>-0.26168452514675855</c:v>
              </c:pt>
              <c:pt idx="622">
                <c:v>-0.26398968538469803</c:v>
              </c:pt>
              <c:pt idx="623">
                <c:v>-0.26065892419343817</c:v>
              </c:pt>
              <c:pt idx="624">
                <c:v>-0.25569696910499218</c:v>
              </c:pt>
              <c:pt idx="625">
                <c:v>-0.25291319508883658</c:v>
              </c:pt>
              <c:pt idx="626">
                <c:v>-0.25291319508883658</c:v>
              </c:pt>
              <c:pt idx="627">
                <c:v>-0.24983639222887499</c:v>
              </c:pt>
              <c:pt idx="628">
                <c:v>-0.24882055890368149</c:v>
              </c:pt>
              <c:pt idx="629">
                <c:v>-0.253518788032702</c:v>
              </c:pt>
              <c:pt idx="630">
                <c:v>-0.25939890016507283</c:v>
              </c:pt>
              <c:pt idx="631">
                <c:v>-0.25939890016507283</c:v>
              </c:pt>
              <c:pt idx="632">
                <c:v>-0.26013147227458755</c:v>
              </c:pt>
              <c:pt idx="633">
                <c:v>-0.25418298674532869</c:v>
              </c:pt>
              <c:pt idx="634">
                <c:v>-0.25330390021391103</c:v>
              </c:pt>
              <c:pt idx="635">
                <c:v>-0.2534797175201946</c:v>
              </c:pt>
              <c:pt idx="636">
                <c:v>-0.2534797175201946</c:v>
              </c:pt>
              <c:pt idx="637">
                <c:v>-0.25536486974867889</c:v>
              </c:pt>
              <c:pt idx="638">
                <c:v>-0.24251067113372859</c:v>
              </c:pt>
              <c:pt idx="639">
                <c:v>-0.23459889235097042</c:v>
              </c:pt>
              <c:pt idx="640">
                <c:v>-0.23537053497299243</c:v>
              </c:pt>
              <c:pt idx="641">
                <c:v>-0.23537053497299243</c:v>
              </c:pt>
              <c:pt idx="642">
                <c:v>-0.24382930093085498</c:v>
              </c:pt>
              <c:pt idx="643">
                <c:v>-0.24720890026274911</c:v>
              </c:pt>
              <c:pt idx="644">
                <c:v>-0.26141103155920653</c:v>
              </c:pt>
              <c:pt idx="645">
                <c:v>-0.26166498989050491</c:v>
              </c:pt>
              <c:pt idx="646">
                <c:v>-0.26166498989050491</c:v>
              </c:pt>
              <c:pt idx="647">
                <c:v>-0.25603883608943245</c:v>
              </c:pt>
              <c:pt idx="648">
                <c:v>-0.24911358774748726</c:v>
              </c:pt>
              <c:pt idx="649">
                <c:v>-0.25805096748356593</c:v>
              </c:pt>
              <c:pt idx="650">
                <c:v>-0.25466160052354481</c:v>
              </c:pt>
              <c:pt idx="651">
                <c:v>-0.25466160052354481</c:v>
              </c:pt>
              <c:pt idx="652">
                <c:v>-0.25299133611385149</c:v>
              </c:pt>
              <c:pt idx="653">
                <c:v>-0.25137967747291923</c:v>
              </c:pt>
              <c:pt idx="654">
                <c:v>-0.25137967747291923</c:v>
              </c:pt>
              <c:pt idx="655">
                <c:v>-0.25137967747291923</c:v>
              </c:pt>
              <c:pt idx="656">
                <c:v>-0.25137967747291923</c:v>
              </c:pt>
              <c:pt idx="657">
                <c:v>-0.24825403647232336</c:v>
              </c:pt>
              <c:pt idx="658">
                <c:v>-0.26019984567147558</c:v>
              </c:pt>
              <c:pt idx="659">
                <c:v>-0.26072729759032609</c:v>
              </c:pt>
              <c:pt idx="660">
                <c:v>-0.2603951982340128</c:v>
              </c:pt>
              <c:pt idx="661">
                <c:v>-0.2603951982340128</c:v>
              </c:pt>
              <c:pt idx="662">
                <c:v>-0.25952587933072202</c:v>
              </c:pt>
              <c:pt idx="663">
                <c:v>-0.2619873216186912</c:v>
              </c:pt>
              <c:pt idx="664">
                <c:v>-0.25998495785268461</c:v>
              </c:pt>
              <c:pt idx="665">
                <c:v>-0.26329618378769082</c:v>
              </c:pt>
              <c:pt idx="666">
                <c:v>-0.26329618378769082</c:v>
              </c:pt>
              <c:pt idx="667">
                <c:v>-0.26234872385938512</c:v>
              </c:pt>
              <c:pt idx="668">
                <c:v>-0.26258314693442986</c:v>
              </c:pt>
              <c:pt idx="669">
                <c:v>-0.26613856357260757</c:v>
              </c:pt>
              <c:pt idx="670">
                <c:v>-0.26099102354975134</c:v>
              </c:pt>
              <c:pt idx="671">
                <c:v>-0.26099102354975134</c:v>
              </c:pt>
              <c:pt idx="672">
                <c:v>-0.26265152033131789</c:v>
              </c:pt>
              <c:pt idx="673">
                <c:v>-0.262358491487512</c:v>
              </c:pt>
              <c:pt idx="674">
                <c:v>-0.26509342736303343</c:v>
              </c:pt>
              <c:pt idx="675">
                <c:v>-0.26065892419343817</c:v>
              </c:pt>
              <c:pt idx="676">
                <c:v>-0.26065892419343817</c:v>
              </c:pt>
              <c:pt idx="677">
                <c:v>-0.2603951982340128</c:v>
              </c:pt>
              <c:pt idx="678">
                <c:v>-0.25545277840182068</c:v>
              </c:pt>
              <c:pt idx="679">
                <c:v>-0.2528252864356948</c:v>
              </c:pt>
              <c:pt idx="680">
                <c:v>-0.25262993387315757</c:v>
              </c:pt>
              <c:pt idx="681">
                <c:v>-0.25262993387315757</c:v>
              </c:pt>
              <c:pt idx="682">
                <c:v>-0.25098897234784467</c:v>
              </c:pt>
              <c:pt idx="683">
                <c:v>-0.25763095947411085</c:v>
              </c:pt>
              <c:pt idx="684">
                <c:v>-0.25763095947411085</c:v>
              </c:pt>
              <c:pt idx="685">
                <c:v>-0.25763095947411085</c:v>
              </c:pt>
              <c:pt idx="686">
                <c:v>-0.25763095947411085</c:v>
              </c:pt>
              <c:pt idx="687">
                <c:v>-0.25367507008273171</c:v>
              </c:pt>
              <c:pt idx="688">
                <c:v>-0.25324529444514987</c:v>
              </c:pt>
              <c:pt idx="689">
                <c:v>-0.2579825940866779</c:v>
              </c:pt>
              <c:pt idx="690">
                <c:v>-0.26169429277488543</c:v>
              </c:pt>
              <c:pt idx="691">
                <c:v>-0.26169429277488543</c:v>
              </c:pt>
              <c:pt idx="692">
                <c:v>-0.25711327518338722</c:v>
              </c:pt>
              <c:pt idx="693">
                <c:v>-0.25095966946346415</c:v>
              </c:pt>
              <c:pt idx="694">
                <c:v>-0.25095966946346415</c:v>
              </c:pt>
              <c:pt idx="695">
                <c:v>-0.25095966946346415</c:v>
              </c:pt>
              <c:pt idx="696">
                <c:v>-0.25095966946346415</c:v>
              </c:pt>
              <c:pt idx="697">
                <c:v>-0.25767979761474513</c:v>
              </c:pt>
              <c:pt idx="698">
                <c:v>-0.26077613573096048</c:v>
              </c:pt>
              <c:pt idx="699">
                <c:v>-0.26012170464646067</c:v>
              </c:pt>
              <c:pt idx="700">
                <c:v>-0.262358491487512</c:v>
              </c:pt>
              <c:pt idx="701">
                <c:v>-0.262358491487512</c:v>
              </c:pt>
              <c:pt idx="702">
                <c:v>-0.27965696090018455</c:v>
              </c:pt>
              <c:pt idx="703">
                <c:v>-0.26701765010402523</c:v>
              </c:pt>
              <c:pt idx="704">
                <c:v>-0.26431201711288443</c:v>
              </c:pt>
              <c:pt idx="705">
                <c:v>-0.26190918059367641</c:v>
              </c:pt>
              <c:pt idx="706">
                <c:v>-0.26190918059367641</c:v>
              </c:pt>
              <c:pt idx="707">
                <c:v>-0.26454644018792906</c:v>
              </c:pt>
              <c:pt idx="708">
                <c:v>-0.26526924466931689</c:v>
              </c:pt>
              <c:pt idx="709">
                <c:v>-0.25899842741187151</c:v>
              </c:pt>
              <c:pt idx="710">
                <c:v>-0.25560906045185039</c:v>
              </c:pt>
              <c:pt idx="711">
                <c:v>-0.25560906045185039</c:v>
              </c:pt>
              <c:pt idx="712">
                <c:v>-0.25272761015442624</c:v>
              </c:pt>
              <c:pt idx="713">
                <c:v>-0.25427089539847036</c:v>
              </c:pt>
              <c:pt idx="714">
                <c:v>-0.25338204123892594</c:v>
              </c:pt>
              <c:pt idx="715">
                <c:v>-0.25487648834233578</c:v>
              </c:pt>
              <c:pt idx="716">
                <c:v>-0.25487648834233578</c:v>
              </c:pt>
              <c:pt idx="717">
                <c:v>-0.25518905244239543</c:v>
              </c:pt>
              <c:pt idx="718">
                <c:v>-0.25363599957022431</c:v>
              </c:pt>
              <c:pt idx="719">
                <c:v>-0.25363599957022431</c:v>
              </c:pt>
              <c:pt idx="720">
                <c:v>-0.25686908448021573</c:v>
              </c:pt>
              <c:pt idx="721">
                <c:v>-0.25686908448021573</c:v>
              </c:pt>
              <c:pt idx="722">
                <c:v>-0.2560193008331787</c:v>
              </c:pt>
              <c:pt idx="723">
                <c:v>-0.2560193008331787</c:v>
              </c:pt>
              <c:pt idx="724">
                <c:v>-0.25750398030846167</c:v>
              </c:pt>
              <c:pt idx="725">
                <c:v>-0.25694722550523053</c:v>
              </c:pt>
              <c:pt idx="726">
                <c:v>-0.25694722550523053</c:v>
              </c:pt>
              <c:pt idx="727">
                <c:v>-0.25776770626788692</c:v>
              </c:pt>
              <c:pt idx="728">
                <c:v>-0.25511091141738051</c:v>
              </c:pt>
              <c:pt idx="729">
                <c:v>-0.25334297072641854</c:v>
              </c:pt>
              <c:pt idx="730">
                <c:v>-0.25214155246681447</c:v>
              </c:pt>
              <c:pt idx="731">
                <c:v>-0.25214155246681447</c:v>
              </c:pt>
              <c:pt idx="732">
                <c:v>-0.25286435694820231</c:v>
              </c:pt>
              <c:pt idx="733">
                <c:v>-0.25557975756746987</c:v>
              </c:pt>
              <c:pt idx="734">
                <c:v>-0.26405805878158595</c:v>
              </c:pt>
              <c:pt idx="735">
                <c:v>-0.26409712929409357</c:v>
              </c:pt>
              <c:pt idx="736">
                <c:v>-0.26409712929409357</c:v>
              </c:pt>
              <c:pt idx="737">
                <c:v>-0.26271012610007904</c:v>
              </c:pt>
              <c:pt idx="738">
                <c:v>-0.26184080719678837</c:v>
              </c:pt>
              <c:pt idx="739">
                <c:v>-0.26062962130905742</c:v>
              </c:pt>
              <c:pt idx="740">
                <c:v>-0.2597016966370056</c:v>
              </c:pt>
              <c:pt idx="741">
                <c:v>-0.2597016966370056</c:v>
              </c:pt>
              <c:pt idx="742">
                <c:v>-0.25788491780540934</c:v>
              </c:pt>
              <c:pt idx="743">
                <c:v>-0.26181150431240774</c:v>
              </c:pt>
              <c:pt idx="744">
                <c:v>-0.26536692095058556</c:v>
              </c:pt>
              <c:pt idx="745">
                <c:v>-0.26607995780384652</c:v>
              </c:pt>
              <c:pt idx="746">
                <c:v>-0.26607995780384652</c:v>
              </c:pt>
              <c:pt idx="747">
                <c:v>-0.26872698502622605</c:v>
              </c:pt>
              <c:pt idx="748">
                <c:v>-0.26606042254759277</c:v>
              </c:pt>
              <c:pt idx="749">
                <c:v>-0.2734545170396272</c:v>
              </c:pt>
              <c:pt idx="750">
                <c:v>-0.27457779427421647</c:v>
              </c:pt>
              <c:pt idx="751">
                <c:v>-0.27457779427421647</c:v>
              </c:pt>
              <c:pt idx="752">
                <c:v>-0.28720733744224891</c:v>
              </c:pt>
              <c:pt idx="753">
                <c:v>-0.28779339512986057</c:v>
              </c:pt>
              <c:pt idx="754">
                <c:v>-0.28530264995751076</c:v>
              </c:pt>
              <c:pt idx="755">
                <c:v>-0.28229422049443731</c:v>
              </c:pt>
              <c:pt idx="756">
                <c:v>-0.28229422049443731</c:v>
              </c:pt>
              <c:pt idx="757">
                <c:v>-0.28229422049443731</c:v>
              </c:pt>
              <c:pt idx="758">
                <c:v>-0.28229422049443731</c:v>
              </c:pt>
              <c:pt idx="759">
                <c:v>-0.28229422049443731</c:v>
              </c:pt>
              <c:pt idx="760">
                <c:v>-0.28229422049443731</c:v>
              </c:pt>
              <c:pt idx="761">
                <c:v>-0.28229422049443731</c:v>
              </c:pt>
              <c:pt idx="762">
                <c:v>-0.3182781625137967</c:v>
              </c:pt>
              <c:pt idx="763">
                <c:v>-0.31035661610291176</c:v>
              </c:pt>
              <c:pt idx="764">
                <c:v>-0.30852030201506175</c:v>
              </c:pt>
              <c:pt idx="765">
                <c:v>-0.29277488547456021</c:v>
              </c:pt>
              <c:pt idx="766">
                <c:v>-0.29277488547456021</c:v>
              </c:pt>
              <c:pt idx="767">
                <c:v>-0.28799851532052467</c:v>
              </c:pt>
              <c:pt idx="768">
                <c:v>-0.28345656824153387</c:v>
              </c:pt>
              <c:pt idx="769">
                <c:v>-0.28436495765733205</c:v>
              </c:pt>
              <c:pt idx="770">
                <c:v>-0.28983482940837479</c:v>
              </c:pt>
              <c:pt idx="771">
                <c:v>-0.28983482940837479</c:v>
              </c:pt>
              <c:pt idx="772">
                <c:v>-0.29152462907432186</c:v>
              </c:pt>
              <c:pt idx="773">
                <c:v>-0.28996180857402398</c:v>
              </c:pt>
              <c:pt idx="774">
                <c:v>-0.28396448490413062</c:v>
              </c:pt>
              <c:pt idx="775">
                <c:v>-0.28238212914757899</c:v>
              </c:pt>
              <c:pt idx="776">
                <c:v>-0.28238212914757899</c:v>
              </c:pt>
              <c:pt idx="777">
                <c:v>-0.28080954101915434</c:v>
              </c:pt>
              <c:pt idx="778">
                <c:v>-0.27786948495296893</c:v>
              </c:pt>
              <c:pt idx="779">
                <c:v>-0.26642182478828669</c:v>
              </c:pt>
              <c:pt idx="780">
                <c:v>-0.26664648023520454</c:v>
              </c:pt>
              <c:pt idx="781">
                <c:v>-0.26664648023520454</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5.3307337257058052E-5</c:v>
              </c:pt>
              <c:pt idx="2">
                <c:v>4.0485638404028634E-3</c:v>
              </c:pt>
              <c:pt idx="3">
                <c:v>-2.3232265836255817E-2</c:v>
              </c:pt>
              <c:pt idx="4">
                <c:v>-3.5269450114764012E-2</c:v>
              </c:pt>
              <c:pt idx="5">
                <c:v>-7.7940892121495464E-2</c:v>
              </c:pt>
              <c:pt idx="6">
                <c:v>-7.799005383320079E-2</c:v>
              </c:pt>
              <c:pt idx="7">
                <c:v>-7.4540803251900822E-2</c:v>
              </c:pt>
              <c:pt idx="8">
                <c:v>-9.1866341247077266E-2</c:v>
              </c:pt>
              <c:pt idx="9">
                <c:v>-8.9026790519332932E-2</c:v>
              </c:pt>
              <c:pt idx="10">
                <c:v>-0.10967175793043515</c:v>
              </c:pt>
              <c:pt idx="11">
                <c:v>-0.10967175793043515</c:v>
              </c:pt>
              <c:pt idx="12">
                <c:v>-0.12412800484064868</c:v>
              </c:pt>
              <c:pt idx="13">
                <c:v>-0.12204590946846006</c:v>
              </c:pt>
              <c:pt idx="14">
                <c:v>-9.8912800686840052E-2</c:v>
              </c:pt>
              <c:pt idx="15">
                <c:v>-0.1047935282459268</c:v>
              </c:pt>
              <c:pt idx="16">
                <c:v>-0.10484127053149217</c:v>
              </c:pt>
              <c:pt idx="17">
                <c:v>-7.73379063788876E-2</c:v>
              </c:pt>
              <c:pt idx="18">
                <c:v>-7.3976772871134577E-2</c:v>
              </c:pt>
              <c:pt idx="19">
                <c:v>-8.673511575104742E-2</c:v>
              </c:pt>
              <c:pt idx="20">
                <c:v>-9.9994020385753224E-2</c:v>
              </c:pt>
              <c:pt idx="21">
                <c:v>-0.10004225834393887</c:v>
              </c:pt>
              <c:pt idx="22">
                <c:v>-8.1459559400212767E-2</c:v>
              </c:pt>
              <c:pt idx="23">
                <c:v>-9.4777899688208378E-2</c:v>
              </c:pt>
              <c:pt idx="24">
                <c:v>-0.10060655909158889</c:v>
              </c:pt>
              <c:pt idx="25">
                <c:v>-9.8368687333180826E-2</c:v>
              </c:pt>
              <c:pt idx="26">
                <c:v>-9.8368687333180826E-2</c:v>
              </c:pt>
              <c:pt idx="27">
                <c:v>-0.13734590383131051</c:v>
              </c:pt>
              <c:pt idx="28">
                <c:v>-0.13729478195969758</c:v>
              </c:pt>
              <c:pt idx="29">
                <c:v>-0.13953254106523749</c:v>
              </c:pt>
              <c:pt idx="30">
                <c:v>-0.15171786386549757</c:v>
              </c:pt>
              <c:pt idx="31">
                <c:v>-0.15180827905755689</c:v>
              </c:pt>
              <c:pt idx="32">
                <c:v>-0.18558643050239532</c:v>
              </c:pt>
              <c:pt idx="33">
                <c:v>-0.16215974834610947</c:v>
              </c:pt>
              <c:pt idx="34">
                <c:v>-0.18908907854324697</c:v>
              </c:pt>
              <c:pt idx="35">
                <c:v>-0.19061016263153852</c:v>
              </c:pt>
              <c:pt idx="36">
                <c:v>-0.19065328614950561</c:v>
              </c:pt>
              <c:pt idx="37">
                <c:v>-0.18097300265000105</c:v>
              </c:pt>
              <c:pt idx="38">
                <c:v>-0.16230822482646623</c:v>
              </c:pt>
              <c:pt idx="39">
                <c:v>-0.15769245379441221</c:v>
              </c:pt>
              <c:pt idx="40">
                <c:v>-0.17643205565304032</c:v>
              </c:pt>
              <c:pt idx="41">
                <c:v>-0.17649788998924709</c:v>
              </c:pt>
              <c:pt idx="42">
                <c:v>-0.18657070114289043</c:v>
              </c:pt>
              <c:pt idx="43">
                <c:v>-0.18876493118013749</c:v>
              </c:pt>
              <c:pt idx="44">
                <c:v>-0.18321598884862778</c:v>
              </c:pt>
              <c:pt idx="45">
                <c:v>-0.18319424684505514</c:v>
              </c:pt>
              <c:pt idx="46">
                <c:v>-0.18321598884862778</c:v>
              </c:pt>
              <c:pt idx="47">
                <c:v>-0.18323775338277415</c:v>
              </c:pt>
              <c:pt idx="48">
                <c:v>-0.18299836603773767</c:v>
              </c:pt>
              <c:pt idx="49">
                <c:v>-0.19147655331069435</c:v>
              </c:pt>
              <c:pt idx="50">
                <c:v>-0.20069536560068968</c:v>
              </c:pt>
              <c:pt idx="51">
                <c:v>-0.20073792585431549</c:v>
              </c:pt>
              <c:pt idx="52">
                <c:v>-0.17168252060522349</c:v>
              </c:pt>
              <c:pt idx="53">
                <c:v>-0.1571058703094218</c:v>
              </c:pt>
              <c:pt idx="54">
                <c:v>-0.15191489373207101</c:v>
              </c:pt>
              <c:pt idx="55">
                <c:v>-0.14241134005228084</c:v>
              </c:pt>
              <c:pt idx="56">
                <c:v>-0.14222875228341736</c:v>
              </c:pt>
              <c:pt idx="57">
                <c:v>-0.15182301405272436</c:v>
              </c:pt>
              <c:pt idx="58">
                <c:v>-0.14527815277414224</c:v>
              </c:pt>
              <c:pt idx="59">
                <c:v>-0.13952677323838292</c:v>
              </c:pt>
              <c:pt idx="60">
                <c:v>-0.13214972269144643</c:v>
              </c:pt>
              <c:pt idx="61">
                <c:v>-0.13208039611632394</c:v>
              </c:pt>
              <c:pt idx="62">
                <c:v>-0.11859134167177843</c:v>
              </c:pt>
              <c:pt idx="63">
                <c:v>-0.11923035380165348</c:v>
              </c:pt>
              <c:pt idx="64">
                <c:v>-0.12158270340477972</c:v>
              </c:pt>
              <c:pt idx="65">
                <c:v>-0.12177288397696351</c:v>
              </c:pt>
              <c:pt idx="66">
                <c:v>-0.12177288397696351</c:v>
              </c:pt>
              <c:pt idx="67">
                <c:v>-0.11807271039691802</c:v>
              </c:pt>
              <c:pt idx="68">
                <c:v>-0.11528452937709677</c:v>
              </c:pt>
              <c:pt idx="69">
                <c:v>-0.10773320484297377</c:v>
              </c:pt>
              <c:pt idx="70">
                <c:v>-0.10019152339437332</c:v>
              </c:pt>
              <c:pt idx="71">
                <c:v>-9.9903943152298558E-2</c:v>
              </c:pt>
              <c:pt idx="72">
                <c:v>-9.7492315609897906E-2</c:v>
              </c:pt>
              <c:pt idx="73">
                <c:v>-9.7064099527096714E-2</c:v>
              </c:pt>
              <c:pt idx="74">
                <c:v>-8.9539541314470616E-2</c:v>
              </c:pt>
              <c:pt idx="75">
                <c:v>-9.164477558579831E-2</c:v>
              </c:pt>
              <c:pt idx="76">
                <c:v>-9.164477558579831E-2</c:v>
              </c:pt>
              <c:pt idx="77">
                <c:v>-9.6112205320937449E-2</c:v>
              </c:pt>
              <c:pt idx="78">
                <c:v>-0.10669459045883378</c:v>
              </c:pt>
              <c:pt idx="79">
                <c:v>-0.10562506412764516</c:v>
              </c:pt>
              <c:pt idx="80">
                <c:v>-9.3001386486441295E-2</c:v>
              </c:pt>
              <c:pt idx="81">
                <c:v>-9.2711598248148785E-2</c:v>
              </c:pt>
              <c:pt idx="82">
                <c:v>-9.6078544643903641E-2</c:v>
              </c:pt>
              <c:pt idx="83">
                <c:v>-0.10295597972014059</c:v>
              </c:pt>
              <c:pt idx="84">
                <c:v>-0.11715830706531305</c:v>
              </c:pt>
              <c:pt idx="85">
                <c:v>-0.12762177583548218</c:v>
              </c:pt>
              <c:pt idx="86">
                <c:v>-0.12771462432949576</c:v>
              </c:pt>
              <c:pt idx="87">
                <c:v>-0.12993404354808402</c:v>
              </c:pt>
              <c:pt idx="88">
                <c:v>-0.13685480491745095</c:v>
              </c:pt>
              <c:pt idx="89">
                <c:v>-0.14725597665147638</c:v>
              </c:pt>
              <c:pt idx="90">
                <c:v>-0.15079212765534633</c:v>
              </c:pt>
              <c:pt idx="91">
                <c:v>-0.15056614600163198</c:v>
              </c:pt>
              <c:pt idx="92">
                <c:v>-0.13724803101937288</c:v>
              </c:pt>
              <c:pt idx="93">
                <c:v>-0.13467598579258067</c:v>
              </c:pt>
              <c:pt idx="94">
                <c:v>-0.15017037394488753</c:v>
              </c:pt>
              <c:pt idx="95">
                <c:v>-0.15435655452914776</c:v>
              </c:pt>
              <c:pt idx="96">
                <c:v>-0.15449158025703513</c:v>
              </c:pt>
              <c:pt idx="97">
                <c:v>-0.18333621198962669</c:v>
              </c:pt>
              <c:pt idx="98">
                <c:v>-0.18009561705090382</c:v>
              </c:pt>
              <c:pt idx="99">
                <c:v>-0.18133964267501546</c:v>
              </c:pt>
              <c:pt idx="100">
                <c:v>-0.18149194935289259</c:v>
              </c:pt>
              <c:pt idx="101">
                <c:v>-0.1805773207155511</c:v>
              </c:pt>
              <c:pt idx="102">
                <c:v>-0.22187662825639454</c:v>
              </c:pt>
              <c:pt idx="103">
                <c:v>-0.21477580254241313</c:v>
              </c:pt>
              <c:pt idx="104">
                <c:v>-0.20423588753584776</c:v>
              </c:pt>
              <c:pt idx="105">
                <c:v>-0.18475313723593212</c:v>
              </c:pt>
              <c:pt idx="106">
                <c:v>-0.18514365966901603</c:v>
              </c:pt>
              <c:pt idx="107">
                <c:v>-0.17054756548815386</c:v>
              </c:pt>
              <c:pt idx="108">
                <c:v>-0.15642019736151658</c:v>
              </c:pt>
              <c:pt idx="109">
                <c:v>-0.15547512991917334</c:v>
              </c:pt>
              <c:pt idx="110">
                <c:v>-0.15606324548317196</c:v>
              </c:pt>
              <c:pt idx="111">
                <c:v>-0.1558835641583094</c:v>
              </c:pt>
              <c:pt idx="112">
                <c:v>-0.17291543865652537</c:v>
              </c:pt>
              <c:pt idx="113">
                <c:v>-0.17583636981629513</c:v>
              </c:pt>
              <c:pt idx="114">
                <c:v>-0.17160068956172492</c:v>
              </c:pt>
              <c:pt idx="115">
                <c:v>-0.18182522159833059</c:v>
              </c:pt>
              <c:pt idx="116">
                <c:v>-0.18175990546531784</c:v>
              </c:pt>
              <c:pt idx="117">
                <c:v>-0.16971438487455903</c:v>
              </c:pt>
              <c:pt idx="118">
                <c:v>-0.14948778768557247</c:v>
              </c:pt>
              <c:pt idx="119">
                <c:v>-0.15183130530382771</c:v>
              </c:pt>
              <c:pt idx="120">
                <c:v>-0.13820494954345619</c:v>
              </c:pt>
              <c:pt idx="121">
                <c:v>-0.13822788566743238</c:v>
              </c:pt>
              <c:pt idx="122">
                <c:v>-0.13021195817406284</c:v>
              </c:pt>
              <c:pt idx="123">
                <c:v>-0.13441154444964498</c:v>
              </c:pt>
              <c:pt idx="124">
                <c:v>-0.14896027936469369</c:v>
              </c:pt>
              <c:pt idx="125">
                <c:v>-0.15566262935309272</c:v>
              </c:pt>
              <c:pt idx="126">
                <c:v>-0.15590974468489116</c:v>
              </c:pt>
              <c:pt idx="127">
                <c:v>-0.1594451521798308</c:v>
              </c:pt>
              <c:pt idx="128">
                <c:v>-0.17323841442980503</c:v>
              </c:pt>
              <c:pt idx="129">
                <c:v>-0.17316289194692858</c:v>
              </c:pt>
              <c:pt idx="130">
                <c:v>-0.18127148768972268</c:v>
              </c:pt>
              <c:pt idx="131">
                <c:v>-0.18122791356028256</c:v>
              </c:pt>
              <c:pt idx="132">
                <c:v>-0.16765901076271983</c:v>
              </c:pt>
              <c:pt idx="133">
                <c:v>-0.17747616749715112</c:v>
              </c:pt>
              <c:pt idx="134">
                <c:v>-0.1827934279398129</c:v>
              </c:pt>
              <c:pt idx="135">
                <c:v>-0.1983129602123137</c:v>
              </c:pt>
              <c:pt idx="136">
                <c:v>-0.19833427413498705</c:v>
              </c:pt>
              <c:pt idx="137">
                <c:v>-0.20007293597302134</c:v>
              </c:pt>
              <c:pt idx="138">
                <c:v>-0.20790954263070671</c:v>
              </c:pt>
              <c:pt idx="139">
                <c:v>-0.20422883546629522</c:v>
              </c:pt>
              <c:pt idx="140">
                <c:v>-0.20528788508073625</c:v>
              </c:pt>
              <c:pt idx="141">
                <c:v>-0.20541473221038853</c:v>
              </c:pt>
              <c:pt idx="142">
                <c:v>-0.22068856857723085</c:v>
              </c:pt>
              <c:pt idx="143">
                <c:v>-0.21762078313840716</c:v>
              </c:pt>
              <c:pt idx="144">
                <c:v>-0.21753751013819489</c:v>
              </c:pt>
              <c:pt idx="145">
                <c:v>-0.21839015716742383</c:v>
              </c:pt>
              <c:pt idx="146">
                <c:v>-0.21832777000898562</c:v>
              </c:pt>
              <c:pt idx="147">
                <c:v>-0.23183128908181472</c:v>
              </c:pt>
              <c:pt idx="148">
                <c:v>-0.23180916405848984</c:v>
              </c:pt>
              <c:pt idx="149">
                <c:v>-0.22064871199244307</c:v>
              </c:pt>
              <c:pt idx="150">
                <c:v>-0.22629365709827753</c:v>
              </c:pt>
              <c:pt idx="151">
                <c:v>-0.22635539087007994</c:v>
              </c:pt>
              <c:pt idx="152">
                <c:v>-0.25672716741527501</c:v>
              </c:pt>
              <c:pt idx="153">
                <c:v>-0.25398348427841355</c:v>
              </c:pt>
              <c:pt idx="154">
                <c:v>-0.276436034552347</c:v>
              </c:pt>
              <c:pt idx="155">
                <c:v>-0.26942661537566559</c:v>
              </c:pt>
              <c:pt idx="156">
                <c:v>-0.26954312097201227</c:v>
              </c:pt>
              <c:pt idx="157">
                <c:v>-0.28037241866654428</c:v>
              </c:pt>
              <c:pt idx="158">
                <c:v>-0.2670229185951899</c:v>
              </c:pt>
              <c:pt idx="159">
                <c:v>-0.26503522632659682</c:v>
              </c:pt>
              <c:pt idx="160">
                <c:v>-0.26315691999307678</c:v>
              </c:pt>
              <c:pt idx="161">
                <c:v>-0.26294139252553617</c:v>
              </c:pt>
              <c:pt idx="162">
                <c:v>-0.27151884950599681</c:v>
              </c:pt>
              <c:pt idx="163">
                <c:v>-0.26420197812128088</c:v>
              </c:pt>
              <c:pt idx="164">
                <c:v>-0.26422597318221863</c:v>
              </c:pt>
              <c:pt idx="165">
                <c:v>-0.27020272604620388</c:v>
              </c:pt>
              <c:pt idx="166">
                <c:v>-0.2701444845133173</c:v>
              </c:pt>
              <c:pt idx="167">
                <c:v>-0.26937218150972597</c:v>
              </c:pt>
              <c:pt idx="168">
                <c:v>-0.25928003912389053</c:v>
              </c:pt>
              <c:pt idx="169">
                <c:v>-0.24723902464786174</c:v>
              </c:pt>
              <c:pt idx="170">
                <c:v>-0.24782795131251178</c:v>
              </c:pt>
              <c:pt idx="171">
                <c:v>-0.24778793701370849</c:v>
              </c:pt>
              <c:pt idx="172">
                <c:v>-0.24180415461074445</c:v>
              </c:pt>
              <c:pt idx="173">
                <c:v>-0.23596001670326605</c:v>
              </c:pt>
              <c:pt idx="174">
                <c:v>-0.24558719564067655</c:v>
              </c:pt>
              <c:pt idx="175">
                <c:v>-0.24533160881318539</c:v>
              </c:pt>
              <c:pt idx="176">
                <c:v>-0.24535168355430792</c:v>
              </c:pt>
              <c:pt idx="177">
                <c:v>-0.23582638787094512</c:v>
              </c:pt>
              <c:pt idx="178">
                <c:v>-0.23815183596913259</c:v>
              </c:pt>
              <c:pt idx="179">
                <c:v>-0.23998305340372306</c:v>
              </c:pt>
              <c:pt idx="180">
                <c:v>-0.2302508819931014</c:v>
              </c:pt>
              <c:pt idx="181">
                <c:v>-0.23016891576616094</c:v>
              </c:pt>
              <c:pt idx="182">
                <c:v>-0.23119434976471542</c:v>
              </c:pt>
              <c:pt idx="183">
                <c:v>-0.23501740509345082</c:v>
              </c:pt>
              <c:pt idx="184">
                <c:v>-0.23757800478882829</c:v>
              </c:pt>
              <c:pt idx="185">
                <c:v>-0.23634078339795928</c:v>
              </c:pt>
              <c:pt idx="186">
                <c:v>-0.23642209623826382</c:v>
              </c:pt>
              <c:pt idx="187">
                <c:v>-0.23098217935264875</c:v>
              </c:pt>
              <c:pt idx="188">
                <c:v>-0.22888841314330932</c:v>
              </c:pt>
              <c:pt idx="189">
                <c:v>-0.22754034133007972</c:v>
              </c:pt>
              <c:pt idx="190">
                <c:v>-0.22634565766226289</c:v>
              </c:pt>
              <c:pt idx="191">
                <c:v>-0.22634565766226289</c:v>
              </c:pt>
              <c:pt idx="192">
                <c:v>-0.22905020519269337</c:v>
              </c:pt>
              <c:pt idx="193">
                <c:v>-0.23106935014210261</c:v>
              </c:pt>
              <c:pt idx="194">
                <c:v>-0.23061387206518436</c:v>
              </c:pt>
              <c:pt idx="195">
                <c:v>-0.23696068960137873</c:v>
              </c:pt>
              <c:pt idx="196">
                <c:v>-0.23696068960137873</c:v>
              </c:pt>
              <c:pt idx="197">
                <c:v>-0.24800824096286289</c:v>
              </c:pt>
              <c:pt idx="198">
                <c:v>-0.2558162788531595</c:v>
              </c:pt>
              <c:pt idx="199">
                <c:v>-0.25386276546479436</c:v>
              </c:pt>
              <c:pt idx="200">
                <c:v>-0.26192332602456547</c:v>
              </c:pt>
              <c:pt idx="201">
                <c:v>-0.26190365683376859</c:v>
              </c:pt>
              <c:pt idx="202">
                <c:v>-0.25444299532801518</c:v>
              </c:pt>
              <c:pt idx="203">
                <c:v>-0.25619625697777493</c:v>
              </c:pt>
              <c:pt idx="204">
                <c:v>-0.25024225999317684</c:v>
              </c:pt>
              <c:pt idx="205">
                <c:v>-0.25151832409301933</c:v>
              </c:pt>
              <c:pt idx="206">
                <c:v>-0.25145843782825628</c:v>
              </c:pt>
              <c:pt idx="207">
                <c:v>-0.26499063832134251</c:v>
              </c:pt>
              <c:pt idx="208">
                <c:v>-0.27357656679749576</c:v>
              </c:pt>
              <c:pt idx="209">
                <c:v>-0.27363465061636671</c:v>
              </c:pt>
              <c:pt idx="210">
                <c:v>-0.28253512843125439</c:v>
              </c:pt>
              <c:pt idx="211">
                <c:v>-0.28249689404776945</c:v>
              </c:pt>
              <c:pt idx="212">
                <c:v>-0.29312630049287425</c:v>
              </c:pt>
              <c:pt idx="213">
                <c:v>-0.28813701761084265</c:v>
              </c:pt>
              <c:pt idx="214">
                <c:v>-0.28119611390863231</c:v>
              </c:pt>
              <c:pt idx="215">
                <c:v>-0.27527744486351813</c:v>
              </c:pt>
              <c:pt idx="216">
                <c:v>-0.27527744486351813</c:v>
              </c:pt>
              <c:pt idx="217">
                <c:v>-0.26186033054063873</c:v>
              </c:pt>
              <c:pt idx="218">
                <c:v>-0.25969566061602101</c:v>
              </c:pt>
              <c:pt idx="219">
                <c:v>-0.26500589151970388</c:v>
              </c:pt>
              <c:pt idx="220">
                <c:v>-0.2622231854292798</c:v>
              </c:pt>
              <c:pt idx="221">
                <c:v>-0.26224283208950294</c:v>
              </c:pt>
              <c:pt idx="222">
                <c:v>-0.27746928665995818</c:v>
              </c:pt>
              <c:pt idx="223">
                <c:v>-0.2853318260079154</c:v>
              </c:pt>
              <c:pt idx="224">
                <c:v>-0.29623376227189657</c:v>
              </c:pt>
              <c:pt idx="225">
                <c:v>-0.30147543263996091</c:v>
              </c:pt>
              <c:pt idx="226">
                <c:v>-0.30153121834031948</c:v>
              </c:pt>
              <c:pt idx="227">
                <c:v>-0.28082192614144508</c:v>
              </c:pt>
              <c:pt idx="228">
                <c:v>-0.26901304416573724</c:v>
              </c:pt>
              <c:pt idx="229">
                <c:v>-0.26945290855511561</c:v>
              </c:pt>
              <c:pt idx="230">
                <c:v>-0.26265376722231415</c:v>
              </c:pt>
              <c:pt idx="231">
                <c:v>-0.26269301548161328</c:v>
              </c:pt>
              <c:pt idx="232">
                <c:v>-0.26295991265707708</c:v>
              </c:pt>
              <c:pt idx="233">
                <c:v>-0.26410225780230379</c:v>
              </c:pt>
              <c:pt idx="234">
                <c:v>-0.26212026576884428</c:v>
              </c:pt>
              <c:pt idx="235">
                <c:v>-0.25384402002751705</c:v>
              </c:pt>
              <c:pt idx="236">
                <c:v>-0.25378438159906413</c:v>
              </c:pt>
              <c:pt idx="237">
                <c:v>-0.23556742145740639</c:v>
              </c:pt>
              <c:pt idx="238">
                <c:v>-0.22346505622932744</c:v>
              </c:pt>
              <c:pt idx="239">
                <c:v>-0.22647674053976141</c:v>
              </c:pt>
              <c:pt idx="240">
                <c:v>-0.22922641680921385</c:v>
              </c:pt>
              <c:pt idx="241">
                <c:v>-0.22922641680921385</c:v>
              </c:pt>
              <c:pt idx="242">
                <c:v>-0.23017526938793031</c:v>
              </c:pt>
              <c:pt idx="243">
                <c:v>-0.23480370260237593</c:v>
              </c:pt>
              <c:pt idx="244">
                <c:v>-0.22857532829186222</c:v>
              </c:pt>
              <c:pt idx="245">
                <c:v>-0.22662490159208704</c:v>
              </c:pt>
              <c:pt idx="246">
                <c:v>-0.22656303263684274</c:v>
              </c:pt>
              <c:pt idx="247">
                <c:v>-0.21357257978718258</c:v>
              </c:pt>
              <c:pt idx="248">
                <c:v>-0.21348869846148177</c:v>
              </c:pt>
              <c:pt idx="249">
                <c:v>-0.21365643858230965</c:v>
              </c:pt>
              <c:pt idx="250">
                <c:v>-0.21353062785904542</c:v>
              </c:pt>
              <c:pt idx="251">
                <c:v>-0.21357257978718258</c:v>
              </c:pt>
              <c:pt idx="252">
                <c:v>-0.21363546261824096</c:v>
              </c:pt>
              <c:pt idx="253">
                <c:v>-0.20847994916381607</c:v>
              </c:pt>
              <c:pt idx="254">
                <c:v>-0.2065762959349392</c:v>
              </c:pt>
              <c:pt idx="255">
                <c:v>-0.20940920014345665</c:v>
              </c:pt>
              <c:pt idx="256">
                <c:v>-0.20938813405709344</c:v>
              </c:pt>
              <c:pt idx="257">
                <c:v>-0.20852762385766044</c:v>
              </c:pt>
              <c:pt idx="258">
                <c:v>-0.21342752795402065</c:v>
              </c:pt>
              <c:pt idx="259">
                <c:v>-0.22396539267838367</c:v>
              </c:pt>
              <c:pt idx="260">
                <c:v>-0.22095098216853803</c:v>
              </c:pt>
              <c:pt idx="261">
                <c:v>-0.22095098216853803</c:v>
              </c:pt>
              <c:pt idx="262">
                <c:v>-0.21197962316894592</c:v>
              </c:pt>
              <c:pt idx="263">
                <c:v>-0.20988533875641247</c:v>
              </c:pt>
              <c:pt idx="264">
                <c:v>-0.21015399331662077</c:v>
              </c:pt>
              <c:pt idx="265">
                <c:v>-0.20184579922185708</c:v>
              </c:pt>
              <c:pt idx="266">
                <c:v>-0.20184579922185708</c:v>
              </c:pt>
              <c:pt idx="267">
                <c:v>-0.2156915126472897</c:v>
              </c:pt>
              <c:pt idx="268">
                <c:v>-0.21676275130207567</c:v>
              </c:pt>
              <c:pt idx="269">
                <c:v>-0.21021937704135452</c:v>
              </c:pt>
              <c:pt idx="270">
                <c:v>-0.20604191578909714</c:v>
              </c:pt>
              <c:pt idx="271">
                <c:v>-0.20604223121712817</c:v>
              </c:pt>
              <c:pt idx="272">
                <c:v>-0.20921478382342673</c:v>
              </c:pt>
              <c:pt idx="273">
                <c:v>-0.21446695343881217</c:v>
              </c:pt>
              <c:pt idx="274">
                <c:v>-0.21696554899550358</c:v>
              </c:pt>
              <c:pt idx="275">
                <c:v>-0.22357502795931528</c:v>
              </c:pt>
              <c:pt idx="276">
                <c:v>-0.2235957335565002</c:v>
              </c:pt>
              <c:pt idx="277">
                <c:v>-0.22807298662175102</c:v>
              </c:pt>
              <c:pt idx="278">
                <c:v>-0.22790535915379129</c:v>
              </c:pt>
              <c:pt idx="279">
                <c:v>-0.23782061400589682</c:v>
              </c:pt>
              <c:pt idx="280">
                <c:v>-0.24085115640647625</c:v>
              </c:pt>
              <c:pt idx="281">
                <c:v>-0.24087141139218793</c:v>
              </c:pt>
              <c:pt idx="282">
                <c:v>-0.22000647799053596</c:v>
              </c:pt>
              <c:pt idx="283">
                <c:v>-0.21857522329938894</c:v>
              </c:pt>
              <c:pt idx="284">
                <c:v>-0.21331327541503908</c:v>
              </c:pt>
              <c:pt idx="285">
                <c:v>-0.21224334353352492</c:v>
              </c:pt>
              <c:pt idx="286">
                <c:v>-0.2122223450388826</c:v>
              </c:pt>
              <c:pt idx="287">
                <c:v>-0.21109169326138022</c:v>
              </c:pt>
              <c:pt idx="288">
                <c:v>-0.21355784479201512</c:v>
              </c:pt>
              <c:pt idx="289">
                <c:v>-0.20644829974603085</c:v>
              </c:pt>
              <c:pt idx="290">
                <c:v>-0.2073953949400027</c:v>
              </c:pt>
              <c:pt idx="291">
                <c:v>-0.20741652861808679</c:v>
              </c:pt>
              <c:pt idx="292">
                <c:v>-0.2135286676991377</c:v>
              </c:pt>
              <c:pt idx="293">
                <c:v>-0.21387318270082734</c:v>
              </c:pt>
              <c:pt idx="294">
                <c:v>-0.2117103828138226</c:v>
              </c:pt>
              <c:pt idx="295">
                <c:v>-0.21233749880081032</c:v>
              </c:pt>
              <c:pt idx="296">
                <c:v>-0.21233749880081032</c:v>
              </c:pt>
              <c:pt idx="297">
                <c:v>-0.212316500306168</c:v>
              </c:pt>
              <c:pt idx="298">
                <c:v>-0.21235847476487879</c:v>
              </c:pt>
              <c:pt idx="299">
                <c:v>-0.21235847476487879</c:v>
              </c:pt>
              <c:pt idx="300">
                <c:v>-0.21237947325952111</c:v>
              </c:pt>
              <c:pt idx="301">
                <c:v>-0.21237947325952111</c:v>
              </c:pt>
              <c:pt idx="302">
                <c:v>-0.2066306396785843</c:v>
              </c:pt>
              <c:pt idx="303">
                <c:v>-0.20229273821136184</c:v>
              </c:pt>
              <c:pt idx="304">
                <c:v>-0.203467031710025</c:v>
              </c:pt>
              <c:pt idx="305">
                <c:v>-0.20637126771471981</c:v>
              </c:pt>
              <c:pt idx="306">
                <c:v>-0.20635013403663571</c:v>
              </c:pt>
              <c:pt idx="307">
                <c:v>-0.20690181766304139</c:v>
              </c:pt>
              <c:pt idx="308">
                <c:v>-0.20061209260047741</c:v>
              </c:pt>
              <c:pt idx="309">
                <c:v>-0.19421609082200408</c:v>
              </c:pt>
              <c:pt idx="310">
                <c:v>-0.19534798178105717</c:v>
              </c:pt>
              <c:pt idx="311">
                <c:v>-0.1953694308871724</c:v>
              </c:pt>
              <c:pt idx="312">
                <c:v>-0.19085265919573879</c:v>
              </c:pt>
              <c:pt idx="313">
                <c:v>-0.18874140926124627</c:v>
              </c:pt>
              <c:pt idx="314">
                <c:v>-0.19055106493685325</c:v>
              </c:pt>
              <c:pt idx="315">
                <c:v>-0.19099852212955193</c:v>
              </c:pt>
              <c:pt idx="316">
                <c:v>-0.19099852212955193</c:v>
              </c:pt>
              <c:pt idx="317">
                <c:v>-0.18574213929689387</c:v>
              </c:pt>
              <c:pt idx="318">
                <c:v>-0.18015944616605573</c:v>
              </c:pt>
              <c:pt idx="319">
                <c:v>-0.17806380991910309</c:v>
              </c:pt>
              <c:pt idx="320">
                <c:v>-0.18225346021170541</c:v>
              </c:pt>
              <c:pt idx="321">
                <c:v>-0.18225346021170541</c:v>
              </c:pt>
              <c:pt idx="322">
                <c:v>-0.19758441158275153</c:v>
              </c:pt>
              <c:pt idx="323">
                <c:v>-0.20234672146582833</c:v>
              </c:pt>
              <c:pt idx="324">
                <c:v>-0.2149697457203964</c:v>
              </c:pt>
              <c:pt idx="325">
                <c:v>-0.22335283144197426</c:v>
              </c:pt>
              <c:pt idx="326">
                <c:v>-0.22335283144197426</c:v>
              </c:pt>
              <c:pt idx="327">
                <c:v>-0.23057566021227327</c:v>
              </c:pt>
              <c:pt idx="328">
                <c:v>-0.23567689751477416</c:v>
              </c:pt>
              <c:pt idx="329">
                <c:v>-0.23264241226380589</c:v>
              </c:pt>
              <c:pt idx="330">
                <c:v>-0.22429107212050137</c:v>
              </c:pt>
              <c:pt idx="331">
                <c:v>-0.22431173265653903</c:v>
              </c:pt>
              <c:pt idx="332">
                <c:v>-0.22101785291113263</c:v>
              </c:pt>
              <c:pt idx="333">
                <c:v>-0.22617839068348156</c:v>
              </c:pt>
              <c:pt idx="334">
                <c:v>-0.22857715326832784</c:v>
              </c:pt>
              <c:pt idx="335">
                <c:v>-0.22445696473429</c:v>
              </c:pt>
              <c:pt idx="336">
                <c:v>-0.22445696473429</c:v>
              </c:pt>
              <c:pt idx="337">
                <c:v>-0.22351723703790183</c:v>
              </c:pt>
              <c:pt idx="338">
                <c:v>-0.22607711575492273</c:v>
              </c:pt>
              <c:pt idx="339">
                <c:v>-0.22822470750471335</c:v>
              </c:pt>
              <c:pt idx="340">
                <c:v>-0.22602090197366476</c:v>
              </c:pt>
              <c:pt idx="341">
                <c:v>-0.22604151744855494</c:v>
              </c:pt>
              <c:pt idx="342">
                <c:v>-0.22217750153692306</c:v>
              </c:pt>
              <c:pt idx="343">
                <c:v>-0.22283395233080361</c:v>
              </c:pt>
              <c:pt idx="344">
                <c:v>-0.21443363072038313</c:v>
              </c:pt>
              <c:pt idx="345">
                <c:v>-0.22146621132677724</c:v>
              </c:pt>
              <c:pt idx="346">
                <c:v>-0.22150771264344149</c:v>
              </c:pt>
              <c:pt idx="347">
                <c:v>-0.22502538857691801</c:v>
              </c:pt>
              <c:pt idx="348">
                <c:v>-0.22498550946155671</c:v>
              </c:pt>
              <c:pt idx="349">
                <c:v>-0.23335199015035413</c:v>
              </c:pt>
              <c:pt idx="350">
                <c:v>-0.2396309906598606</c:v>
              </c:pt>
              <c:pt idx="351">
                <c:v>-0.2396309906598606</c:v>
              </c:pt>
              <c:pt idx="352">
                <c:v>-0.2378992006467896</c:v>
              </c:pt>
              <c:pt idx="353">
                <c:v>-0.24366373803756081</c:v>
              </c:pt>
              <c:pt idx="354">
                <c:v>-0.24794134768969478</c:v>
              </c:pt>
              <c:pt idx="355">
                <c:v>-0.24728458146778298</c:v>
              </c:pt>
              <c:pt idx="356">
                <c:v>-0.24728458146778298</c:v>
              </c:pt>
              <c:pt idx="357">
                <c:v>-0.25695357714988876</c:v>
              </c:pt>
              <c:pt idx="358">
                <c:v>-0.25338378799955852</c:v>
              </c:pt>
              <c:pt idx="359">
                <c:v>-0.25512884852050965</c:v>
              </c:pt>
              <c:pt idx="360">
                <c:v>-0.26307166430238338</c:v>
              </c:pt>
              <c:pt idx="361">
                <c:v>-0.26309131096260663</c:v>
              </c:pt>
              <c:pt idx="362">
                <c:v>-0.26690463308352474</c:v>
              </c:pt>
              <c:pt idx="363">
                <c:v>-0.26560853930370709</c:v>
              </c:pt>
              <c:pt idx="364">
                <c:v>-0.25498226460833961</c:v>
              </c:pt>
              <c:pt idx="365">
                <c:v>-0.25660581774559355</c:v>
              </c:pt>
              <c:pt idx="366">
                <c:v>-0.25660581774559355</c:v>
              </c:pt>
              <c:pt idx="367">
                <c:v>-0.2582553711648401</c:v>
              </c:pt>
              <c:pt idx="368">
                <c:v>-0.2616000573538283</c:v>
              </c:pt>
              <c:pt idx="369">
                <c:v>-0.27023034852949923</c:v>
              </c:pt>
              <c:pt idx="370">
                <c:v>-0.27478235803812234</c:v>
              </c:pt>
              <c:pt idx="371">
                <c:v>-0.27480171180088819</c:v>
              </c:pt>
              <c:pt idx="372">
                <c:v>-0.28880212014500495</c:v>
              </c:pt>
              <c:pt idx="373">
                <c:v>-0.28215834964809727</c:v>
              </c:pt>
              <c:pt idx="374">
                <c:v>-0.28545705093626472</c:v>
              </c:pt>
              <c:pt idx="375">
                <c:v>-0.28557797252504691</c:v>
              </c:pt>
              <c:pt idx="376">
                <c:v>-0.28569222506402858</c:v>
              </c:pt>
              <c:pt idx="377">
                <c:v>-0.28470968927770446</c:v>
              </c:pt>
              <c:pt idx="378">
                <c:v>-0.2772563727389612</c:v>
              </c:pt>
              <c:pt idx="379">
                <c:v>-0.28014727064405487</c:v>
              </c:pt>
              <c:pt idx="380">
                <c:v>-0.28422332178431142</c:v>
              </c:pt>
              <c:pt idx="381">
                <c:v>-0.28422332178431142</c:v>
              </c:pt>
              <c:pt idx="382">
                <c:v>-0.30888021832306112</c:v>
              </c:pt>
              <c:pt idx="383">
                <c:v>-0.30036548645964345</c:v>
              </c:pt>
              <c:pt idx="384">
                <c:v>-0.29048932215282153</c:v>
              </c:pt>
              <c:pt idx="385">
                <c:v>-0.30010726355503525</c:v>
              </c:pt>
              <c:pt idx="386">
                <c:v>-0.30010726355503525</c:v>
              </c:pt>
              <c:pt idx="387">
                <c:v>-0.28980736674956864</c:v>
              </c:pt>
              <c:pt idx="388">
                <c:v>-0.27818807955112967</c:v>
              </c:pt>
              <c:pt idx="389">
                <c:v>-0.26863376448890497</c:v>
              </c:pt>
              <c:pt idx="390">
                <c:v>-0.26420506480987105</c:v>
              </c:pt>
              <c:pt idx="391">
                <c:v>-0.26422466640894693</c:v>
              </c:pt>
              <c:pt idx="392">
                <c:v>-0.25668203867625317</c:v>
              </c:pt>
              <c:pt idx="393">
                <c:v>-0.25675474483742322</c:v>
              </c:pt>
              <c:pt idx="394">
                <c:v>-0.25833738245292792</c:v>
              </c:pt>
              <c:pt idx="395">
                <c:v>-0.26456987985841973</c:v>
              </c:pt>
              <c:pt idx="396">
                <c:v>-0.26455027825934374</c:v>
              </c:pt>
              <c:pt idx="397">
                <c:v>-0.27003717139102001</c:v>
              </c:pt>
              <c:pt idx="398">
                <c:v>-0.26510876611899192</c:v>
              </c:pt>
              <c:pt idx="399">
                <c:v>-0.2492794609893707</c:v>
              </c:pt>
              <c:pt idx="400">
                <c:v>-0.24574213839567083</c:v>
              </c:pt>
              <c:pt idx="401">
                <c:v>-0.245782355469637</c:v>
              </c:pt>
              <c:pt idx="402">
                <c:v>-0.24607520786594594</c:v>
              </c:pt>
              <c:pt idx="403">
                <c:v>-0.24656497747596018</c:v>
              </c:pt>
              <c:pt idx="404">
                <c:v>-0.24885113225370126</c:v>
              </c:pt>
              <c:pt idx="405">
                <c:v>-0.25169960508861122</c:v>
              </c:pt>
              <c:pt idx="406">
                <c:v>-0.25167964300035683</c:v>
              </c:pt>
              <c:pt idx="407">
                <c:v>-0.25338604105692364</c:v>
              </c:pt>
              <c:pt idx="408">
                <c:v>-0.25111669408712578</c:v>
              </c:pt>
              <c:pt idx="409">
                <c:v>-0.25188863660153871</c:v>
              </c:pt>
              <c:pt idx="410">
                <c:v>-0.24565307503803047</c:v>
              </c:pt>
              <c:pt idx="411">
                <c:v>-0.24567317230972674</c:v>
              </c:pt>
              <c:pt idx="412">
                <c:v>-0.24609604864657264</c:v>
              </c:pt>
              <c:pt idx="413">
                <c:v>-0.24969165783430636</c:v>
              </c:pt>
              <c:pt idx="414">
                <c:v>-0.24915707491330119</c:v>
              </c:pt>
              <c:pt idx="415">
                <c:v>-0.24641906948099968</c:v>
              </c:pt>
              <c:pt idx="416">
                <c:v>-0.24641906948099968</c:v>
              </c:pt>
              <c:pt idx="417">
                <c:v>-0.23461464855887471</c:v>
              </c:pt>
              <c:pt idx="418">
                <c:v>-0.23398992081269399</c:v>
              </c:pt>
              <c:pt idx="419">
                <c:v>-0.23335622589820049</c:v>
              </c:pt>
              <c:pt idx="420">
                <c:v>-0.22261865016899962</c:v>
              </c:pt>
              <c:pt idx="421">
                <c:v>-0.22251503206078105</c:v>
              </c:pt>
              <c:pt idx="422">
                <c:v>-0.20994466175683413</c:v>
              </c:pt>
              <c:pt idx="423">
                <c:v>-0.20746472151512518</c:v>
              </c:pt>
              <c:pt idx="424">
                <c:v>-0.20987177535107471</c:v>
              </c:pt>
              <c:pt idx="425">
                <c:v>-0.21542457041067875</c:v>
              </c:pt>
              <c:pt idx="426">
                <c:v>-0.21540363950775743</c:v>
              </c:pt>
              <c:pt idx="427">
                <c:v>-0.20124488629202497</c:v>
              </c:pt>
              <c:pt idx="428">
                <c:v>-0.19667665477037355</c:v>
              </c:pt>
              <c:pt idx="429">
                <c:v>-0.19633324376679284</c:v>
              </c:pt>
              <c:pt idx="430">
                <c:v>-0.1934451171222582</c:v>
              </c:pt>
              <c:pt idx="431">
                <c:v>-0.1934451171222582</c:v>
              </c:pt>
              <c:pt idx="432">
                <c:v>-0.18393588573790809</c:v>
              </c:pt>
              <c:pt idx="433">
                <c:v>-0.17658569163476301</c:v>
              </c:pt>
              <c:pt idx="434">
                <c:v>-0.1916586003457903</c:v>
              </c:pt>
              <c:pt idx="435">
                <c:v>-0.17454018591418274</c:v>
              </c:pt>
              <c:pt idx="436">
                <c:v>-0.17451817354372623</c:v>
              </c:pt>
              <c:pt idx="437">
                <c:v>-0.16856282472470907</c:v>
              </c:pt>
              <c:pt idx="438">
                <c:v>-0.17151809247872229</c:v>
              </c:pt>
              <c:pt idx="439">
                <c:v>-0.1759101574450006</c:v>
              </c:pt>
              <c:pt idx="440">
                <c:v>-0.17808825559151387</c:v>
              </c:pt>
              <c:pt idx="441">
                <c:v>-0.17817589952301427</c:v>
              </c:pt>
              <c:pt idx="442">
                <c:v>-0.17502943732100296</c:v>
              </c:pt>
              <c:pt idx="443">
                <c:v>-0.18026858426481862</c:v>
              </c:pt>
              <c:pt idx="444">
                <c:v>-0.18050166304923287</c:v>
              </c:pt>
              <c:pt idx="445">
                <c:v>-0.19032005896521487</c:v>
              </c:pt>
              <c:pt idx="446">
                <c:v>-0.19032005896521487</c:v>
              </c:pt>
              <c:pt idx="447">
                <c:v>-0.17683690753096593</c:v>
              </c:pt>
              <c:pt idx="448">
                <c:v>-0.17677591726809405</c:v>
              </c:pt>
              <c:pt idx="449">
                <c:v>-0.1716700837285684</c:v>
              </c:pt>
              <c:pt idx="450">
                <c:v>-0.17310613743190306</c:v>
              </c:pt>
              <c:pt idx="451">
                <c:v>-0.17315022976453698</c:v>
              </c:pt>
              <c:pt idx="452">
                <c:v>-0.1656664293596446</c:v>
              </c:pt>
              <c:pt idx="453">
                <c:v>-0.18411759481439915</c:v>
              </c:pt>
              <c:pt idx="454">
                <c:v>-0.19959476960843714</c:v>
              </c:pt>
              <c:pt idx="455">
                <c:v>-0.19074919880153562</c:v>
              </c:pt>
              <c:pt idx="456">
                <c:v>-0.19074919880153562</c:v>
              </c:pt>
              <c:pt idx="457">
                <c:v>-0.18362025493163847</c:v>
              </c:pt>
              <c:pt idx="458">
                <c:v>-0.18321112224471925</c:v>
              </c:pt>
              <c:pt idx="459">
                <c:v>-0.1752054686929343</c:v>
              </c:pt>
              <c:pt idx="460">
                <c:v>-0.17240124590467398</c:v>
              </c:pt>
              <c:pt idx="461">
                <c:v>-0.17240124590467398</c:v>
              </c:pt>
              <c:pt idx="462">
                <c:v>-0.16704104218863436</c:v>
              </c:pt>
              <c:pt idx="463">
                <c:v>-0.16016644596467733</c:v>
              </c:pt>
              <c:pt idx="464">
                <c:v>-0.15996596892033532</c:v>
              </c:pt>
              <c:pt idx="465">
                <c:v>-0.15693071762986288</c:v>
              </c:pt>
              <c:pt idx="466">
                <c:v>-0.15693071762986288</c:v>
              </c:pt>
              <c:pt idx="467">
                <c:v>-0.15202705092770308</c:v>
              </c:pt>
              <c:pt idx="468">
                <c:v>-0.14867772344054297</c:v>
              </c:pt>
              <c:pt idx="469">
                <c:v>-0.1475883927351157</c:v>
              </c:pt>
              <c:pt idx="470">
                <c:v>-0.14767930359979531</c:v>
              </c:pt>
              <c:pt idx="471">
                <c:v>-0.14767930359979531</c:v>
              </c:pt>
              <c:pt idx="472">
                <c:v>-0.15386027358334853</c:v>
              </c:pt>
              <c:pt idx="473">
                <c:v>-0.14841533237980942</c:v>
              </c:pt>
              <c:pt idx="474">
                <c:v>-0.15040861223066782</c:v>
              </c:pt>
              <c:pt idx="475">
                <c:v>-0.14959656529515697</c:v>
              </c:pt>
              <c:pt idx="476">
                <c:v>-0.14959656529515697</c:v>
              </c:pt>
              <c:pt idx="477">
                <c:v>-0.16613328537625638</c:v>
              </c:pt>
              <c:pt idx="478">
                <c:v>-0.16932739974153821</c:v>
              </c:pt>
              <c:pt idx="479">
                <c:v>-0.16154847135239814</c:v>
              </c:pt>
              <c:pt idx="480">
                <c:v>-0.16040319723259677</c:v>
              </c:pt>
              <c:pt idx="481">
                <c:v>-0.16040319723259677</c:v>
              </c:pt>
              <c:pt idx="482">
                <c:v>-0.16407764089753329</c:v>
              </c:pt>
              <c:pt idx="483">
                <c:v>-0.16142184952848238</c:v>
              </c:pt>
              <c:pt idx="484">
                <c:v>-0.15769536023841313</c:v>
              </c:pt>
              <c:pt idx="485">
                <c:v>-0.15686524378283473</c:v>
              </c:pt>
              <c:pt idx="486">
                <c:v>-0.15686524378283473</c:v>
              </c:pt>
              <c:pt idx="487">
                <c:v>-0.15658588720014233</c:v>
              </c:pt>
              <c:pt idx="488">
                <c:v>-0.15521553264957255</c:v>
              </c:pt>
              <c:pt idx="489">
                <c:v>-0.16005291440405256</c:v>
              </c:pt>
              <c:pt idx="490">
                <c:v>-0.15039437290812074</c:v>
              </c:pt>
              <c:pt idx="491">
                <c:v>-0.15039437290812074</c:v>
              </c:pt>
              <c:pt idx="492">
                <c:v>-0.16294509655184441</c:v>
              </c:pt>
              <c:pt idx="493">
                <c:v>-0.16518179672042266</c:v>
              </c:pt>
              <c:pt idx="494">
                <c:v>-0.1640284341246806</c:v>
              </c:pt>
              <c:pt idx="495">
                <c:v>-0.16169866015635226</c:v>
              </c:pt>
              <c:pt idx="496">
                <c:v>-0.16169866015635226</c:v>
              </c:pt>
              <c:pt idx="497">
                <c:v>-0.17410167335922344</c:v>
              </c:pt>
              <c:pt idx="498">
                <c:v>-0.16793417665871324</c:v>
              </c:pt>
              <c:pt idx="499">
                <c:v>-0.15463165283342006</c:v>
              </c:pt>
              <c:pt idx="500">
                <c:v>-0.14696589551572636</c:v>
              </c:pt>
              <c:pt idx="501">
                <c:v>-0.14698862886453967</c:v>
              </c:pt>
              <c:pt idx="502">
                <c:v>-0.14698862886453967</c:v>
              </c:pt>
              <c:pt idx="503">
                <c:v>-0.14701138474392672</c:v>
              </c:pt>
              <c:pt idx="504">
                <c:v>-0.14701138474392672</c:v>
              </c:pt>
              <c:pt idx="505">
                <c:v>-0.14701138474392672</c:v>
              </c:pt>
              <c:pt idx="506">
                <c:v>-0.14705685144155334</c:v>
              </c:pt>
              <c:pt idx="507">
                <c:v>-0.15731858145525612</c:v>
              </c:pt>
              <c:pt idx="508">
                <c:v>-0.17359065741825674</c:v>
              </c:pt>
              <c:pt idx="509">
                <c:v>-0.17859179138202852</c:v>
              </c:pt>
              <c:pt idx="510">
                <c:v>-0.17600088806509095</c:v>
              </c:pt>
              <c:pt idx="511">
                <c:v>-0.17608873477175424</c:v>
              </c:pt>
              <c:pt idx="512">
                <c:v>-0.18041742123435367</c:v>
              </c:pt>
              <c:pt idx="513">
                <c:v>-0.18276152464752382</c:v>
              </c:pt>
              <c:pt idx="514">
                <c:v>-0.19001729311649973</c:v>
              </c:pt>
              <c:pt idx="515">
                <c:v>-0.19481434514414542</c:v>
              </c:pt>
              <c:pt idx="516">
                <c:v>-0.19485731094809688</c:v>
              </c:pt>
              <c:pt idx="517">
                <c:v>-0.17948848568274411</c:v>
              </c:pt>
              <c:pt idx="518">
                <c:v>-0.18367669401863285</c:v>
              </c:pt>
              <c:pt idx="519">
                <c:v>-0.18945078437263196</c:v>
              </c:pt>
              <c:pt idx="520">
                <c:v>-0.19039094014991942</c:v>
              </c:pt>
              <c:pt idx="521">
                <c:v>-0.19034774904023133</c:v>
              </c:pt>
              <c:pt idx="522">
                <c:v>-0.1899121879904202</c:v>
              </c:pt>
              <c:pt idx="523">
                <c:v>-0.19077373459624103</c:v>
              </c:pt>
              <c:pt idx="524">
                <c:v>-0.18552390816051523</c:v>
              </c:pt>
              <c:pt idx="525">
                <c:v>-0.19580359504141731</c:v>
              </c:pt>
              <c:pt idx="526">
                <c:v>-0.19582504414753255</c:v>
              </c:pt>
              <c:pt idx="527">
                <c:v>-0.19689333129717035</c:v>
              </c:pt>
              <c:pt idx="528">
                <c:v>-0.20576364067393993</c:v>
              </c:pt>
              <c:pt idx="529">
                <c:v>-0.20949549224053798</c:v>
              </c:pt>
              <c:pt idx="530">
                <c:v>-0.20119471070450545</c:v>
              </c:pt>
              <c:pt idx="531">
                <c:v>-0.20130119019557757</c:v>
              </c:pt>
              <c:pt idx="532">
                <c:v>-0.2091243010396463</c:v>
              </c:pt>
              <c:pt idx="533">
                <c:v>-0.20651336804273346</c:v>
              </c:pt>
              <c:pt idx="534">
                <c:v>-0.20501501730325533</c:v>
              </c:pt>
              <c:pt idx="535">
                <c:v>-0.22026470089514427</c:v>
              </c:pt>
              <c:pt idx="536">
                <c:v>-0.2202854966146236</c:v>
              </c:pt>
              <c:pt idx="537">
                <c:v>-0.23199373451783467</c:v>
              </c:pt>
              <c:pt idx="538">
                <c:v>-0.24277857939055436</c:v>
              </c:pt>
              <c:pt idx="539">
                <c:v>-0.23701559660936489</c:v>
              </c:pt>
              <c:pt idx="540">
                <c:v>-0.24978139710915614</c:v>
              </c:pt>
              <c:pt idx="541">
                <c:v>-0.24978139710915614</c:v>
              </c:pt>
              <c:pt idx="542">
                <c:v>-0.22723640389153477</c:v>
              </c:pt>
              <c:pt idx="543">
                <c:v>-0.23937853558210687</c:v>
              </c:pt>
              <c:pt idx="544">
                <c:v>-0.24345005807705966</c:v>
              </c:pt>
              <c:pt idx="545">
                <c:v>-0.24103696604737179</c:v>
              </c:pt>
              <c:pt idx="546">
                <c:v>-0.24095601369624553</c:v>
              </c:pt>
              <c:pt idx="547">
                <c:v>-0.22105378917610519</c:v>
              </c:pt>
              <c:pt idx="548">
                <c:v>-0.22833039842570768</c:v>
              </c:pt>
              <c:pt idx="549">
                <c:v>-0.23712011594052962</c:v>
              </c:pt>
              <c:pt idx="550">
                <c:v>-0.24676732455791517</c:v>
              </c:pt>
              <c:pt idx="551">
                <c:v>-0.24674724981679264</c:v>
              </c:pt>
              <c:pt idx="552">
                <c:v>-0.24678742182961155</c:v>
              </c:pt>
              <c:pt idx="553">
                <c:v>-0.24680749657073398</c:v>
              </c:pt>
              <c:pt idx="554">
                <c:v>-0.24678742182961155</c:v>
              </c:pt>
              <c:pt idx="555">
                <c:v>-0.24670710033454746</c:v>
              </c:pt>
              <c:pt idx="556">
                <c:v>-0.2467271750756701</c:v>
              </c:pt>
              <c:pt idx="557">
                <c:v>-0.23007007413955638</c:v>
              </c:pt>
              <c:pt idx="558">
                <c:v>-0.23007989746966784</c:v>
              </c:pt>
              <c:pt idx="559">
                <c:v>-0.23647616961502504</c:v>
              </c:pt>
              <c:pt idx="560">
                <c:v>-0.23048427620554679</c:v>
              </c:pt>
              <c:pt idx="561">
                <c:v>-0.23054580720218631</c:v>
              </c:pt>
              <c:pt idx="562">
                <c:v>-0.23716911993821943</c:v>
              </c:pt>
              <c:pt idx="563">
                <c:v>-0.24209768292426304</c:v>
              </c:pt>
              <c:pt idx="564">
                <c:v>-0.24140322305263406</c:v>
              </c:pt>
              <c:pt idx="565">
                <c:v>-0.23865785012274887</c:v>
              </c:pt>
              <c:pt idx="566">
                <c:v>-0.23863755007588972</c:v>
              </c:pt>
              <c:pt idx="567">
                <c:v>-0.23376887335460905</c:v>
              </c:pt>
              <c:pt idx="568">
                <c:v>-0.22941053665708566</c:v>
              </c:pt>
              <c:pt idx="569">
                <c:v>-0.22968468867726466</c:v>
              </c:pt>
              <c:pt idx="570">
                <c:v>-0.22913985434524875</c:v>
              </c:pt>
              <c:pt idx="571">
                <c:v>-0.22913974169238038</c:v>
              </c:pt>
              <c:pt idx="572">
                <c:v>-0.21572343847015241</c:v>
              </c:pt>
              <c:pt idx="573">
                <c:v>-0.2073070300301455</c:v>
              </c:pt>
              <c:pt idx="574">
                <c:v>-0.20339581256671579</c:v>
              </c:pt>
              <c:pt idx="575">
                <c:v>-0.20026343197323626</c:v>
              </c:pt>
              <c:pt idx="576">
                <c:v>-0.20028474589590961</c:v>
              </c:pt>
              <c:pt idx="577">
                <c:v>-0.20238112565179256</c:v>
              </c:pt>
              <c:pt idx="578">
                <c:v>-0.20763530048823298</c:v>
              </c:pt>
              <c:pt idx="579">
                <c:v>-0.20791754098435267</c:v>
              </c:pt>
              <c:pt idx="580">
                <c:v>-0.21373202865690699</c:v>
              </c:pt>
              <c:pt idx="581">
                <c:v>-0.21375298209040194</c:v>
              </c:pt>
              <c:pt idx="582">
                <c:v>-0.20449136171047078</c:v>
              </c:pt>
              <c:pt idx="583">
                <c:v>-0.20914683161329684</c:v>
              </c:pt>
              <c:pt idx="584">
                <c:v>-0.20447243602860432</c:v>
              </c:pt>
              <c:pt idx="585">
                <c:v>-0.20865516943509588</c:v>
              </c:pt>
              <c:pt idx="586">
                <c:v>-0.20876058998920655</c:v>
              </c:pt>
              <c:pt idx="587">
                <c:v>-0.2431199175813592</c:v>
              </c:pt>
              <c:pt idx="588">
                <c:v>-0.23327218685848417</c:v>
              </c:pt>
              <c:pt idx="589">
                <c:v>-0.23244272378954156</c:v>
              </c:pt>
              <c:pt idx="590">
                <c:v>-0.23513918284403157</c:v>
              </c:pt>
              <c:pt idx="591">
                <c:v>-0.23536331699070667</c:v>
              </c:pt>
              <c:pt idx="592">
                <c:v>-0.22876375147930117</c:v>
              </c:pt>
              <c:pt idx="593">
                <c:v>-0.22701422990476738</c:v>
              </c:pt>
              <c:pt idx="594">
                <c:v>-0.22441960904317748</c:v>
              </c:pt>
              <c:pt idx="595">
                <c:v>-0.22218412552557631</c:v>
              </c:pt>
              <c:pt idx="596">
                <c:v>-0.22218412552557631</c:v>
              </c:pt>
              <c:pt idx="597">
                <c:v>-0.21859673999722506</c:v>
              </c:pt>
              <c:pt idx="598">
                <c:v>-0.21201544678105022</c:v>
              </c:pt>
              <c:pt idx="599">
                <c:v>-0.20373345574344193</c:v>
              </c:pt>
              <c:pt idx="600">
                <c:v>-0.20294966214728893</c:v>
              </c:pt>
              <c:pt idx="601">
                <c:v>-0.20286469935405294</c:v>
              </c:pt>
              <c:pt idx="602">
                <c:v>-0.1965438820998513</c:v>
              </c:pt>
              <c:pt idx="603">
                <c:v>-0.20253478416408888</c:v>
              </c:pt>
              <c:pt idx="604">
                <c:v>-0.20862729911549027</c:v>
              </c:pt>
              <c:pt idx="605">
                <c:v>-0.20691932391876799</c:v>
              </c:pt>
              <c:pt idx="606">
                <c:v>-0.20694045759685209</c:v>
              </c:pt>
              <c:pt idx="607">
                <c:v>-0.20653945844702071</c:v>
              </c:pt>
              <c:pt idx="608">
                <c:v>-0.20630631207088557</c:v>
              </c:pt>
              <c:pt idx="609">
                <c:v>-0.20940327460258656</c:v>
              </c:pt>
              <c:pt idx="610">
                <c:v>-0.21007883132292271</c:v>
              </c:pt>
              <c:pt idx="611">
                <c:v>-0.21007883132292271</c:v>
              </c:pt>
              <c:pt idx="612">
                <c:v>-0.22012187958877372</c:v>
              </c:pt>
              <c:pt idx="613">
                <c:v>-0.21874276064505394</c:v>
              </c:pt>
              <c:pt idx="614">
                <c:v>-0.23411088746262354</c:v>
              </c:pt>
              <c:pt idx="615">
                <c:v>-0.22942542936626853</c:v>
              </c:pt>
              <c:pt idx="616">
                <c:v>-0.22954862654298946</c:v>
              </c:pt>
              <c:pt idx="617">
                <c:v>-0.22723336226409196</c:v>
              </c:pt>
              <c:pt idx="618">
                <c:v>-0.22558820230670706</c:v>
              </c:pt>
              <c:pt idx="619">
                <c:v>-0.22222941197861379</c:v>
              </c:pt>
              <c:pt idx="620">
                <c:v>-0.21140191672997388</c:v>
              </c:pt>
              <c:pt idx="621">
                <c:v>-0.21140191672997388</c:v>
              </c:pt>
              <c:pt idx="622">
                <c:v>-0.20851390273830739</c:v>
              </c:pt>
              <c:pt idx="623">
                <c:v>-0.19713084860459373</c:v>
              </c:pt>
              <c:pt idx="624">
                <c:v>-0.19243887917245384</c:v>
              </c:pt>
              <c:pt idx="625">
                <c:v>-0.19038866456198067</c:v>
              </c:pt>
              <c:pt idx="626">
                <c:v>-0.19045341743065214</c:v>
              </c:pt>
              <c:pt idx="627">
                <c:v>-0.20107320332080825</c:v>
              </c:pt>
              <c:pt idx="628">
                <c:v>-0.1982942147750365</c:v>
              </c:pt>
              <c:pt idx="629">
                <c:v>-0.21231474292142327</c:v>
              </c:pt>
              <c:pt idx="630">
                <c:v>-0.21838713807055465</c:v>
              </c:pt>
              <c:pt idx="631">
                <c:v>-0.21878248204639972</c:v>
              </c:pt>
              <c:pt idx="632">
                <c:v>-0.22147197915363181</c:v>
              </c:pt>
              <c:pt idx="633">
                <c:v>-0.21296607927508504</c:v>
              </c:pt>
              <c:pt idx="634">
                <c:v>-0.21938371040426285</c:v>
              </c:pt>
              <c:pt idx="635">
                <c:v>-0.21537326829447656</c:v>
              </c:pt>
              <c:pt idx="636">
                <c:v>-0.21543594835037216</c:v>
              </c:pt>
              <c:pt idx="637">
                <c:v>-0.218811343711246</c:v>
              </c:pt>
              <c:pt idx="638">
                <c:v>-0.21508593588871194</c:v>
              </c:pt>
              <c:pt idx="639">
                <c:v>-0.21329500311980865</c:v>
              </c:pt>
              <c:pt idx="640">
                <c:v>-0.22249637674579836</c:v>
              </c:pt>
              <c:pt idx="641">
                <c:v>-0.22247567114861355</c:v>
              </c:pt>
              <c:pt idx="642">
                <c:v>-0.21391110165628102</c:v>
              </c:pt>
              <c:pt idx="643">
                <c:v>-0.21709773587111103</c:v>
              </c:pt>
              <c:pt idx="644">
                <c:v>-0.21990340061608504</c:v>
              </c:pt>
              <c:pt idx="645">
                <c:v>-0.22038028273797117</c:v>
              </c:pt>
              <c:pt idx="646">
                <c:v>-0.2203595320796391</c:v>
              </c:pt>
              <c:pt idx="647">
                <c:v>-0.21077378686717196</c:v>
              </c:pt>
              <c:pt idx="648">
                <c:v>-0.20872895706380123</c:v>
              </c:pt>
              <c:pt idx="649">
                <c:v>-0.2122232913229759</c:v>
              </c:pt>
              <c:pt idx="650">
                <c:v>-0.21404126078025987</c:v>
              </c:pt>
              <c:pt idx="651">
                <c:v>-0.21408310005552889</c:v>
              </c:pt>
              <c:pt idx="652">
                <c:v>-0.21227056046649462</c:v>
              </c:pt>
              <c:pt idx="653">
                <c:v>-0.21482386025600952</c:v>
              </c:pt>
              <c:pt idx="654">
                <c:v>-0.20902020978938107</c:v>
              </c:pt>
              <c:pt idx="655">
                <c:v>-0.20776505406188617</c:v>
              </c:pt>
              <c:pt idx="656">
                <c:v>-0.20768069959413871</c:v>
              </c:pt>
              <c:pt idx="657">
                <c:v>-0.20783561981855947</c:v>
              </c:pt>
              <c:pt idx="658">
                <c:v>-0.21079063973626244</c:v>
              </c:pt>
              <c:pt idx="659">
                <c:v>-0.21878646995793583</c:v>
              </c:pt>
              <c:pt idx="660">
                <c:v>-0.22836852015632436</c:v>
              </c:pt>
              <c:pt idx="661">
                <c:v>-0.22832742438998588</c:v>
              </c:pt>
              <c:pt idx="662">
                <c:v>-0.22499733801272315</c:v>
              </c:pt>
              <c:pt idx="663">
                <c:v>-0.22268660237912941</c:v>
              </c:pt>
              <c:pt idx="664">
                <c:v>-0.2228044147487479</c:v>
              </c:pt>
              <c:pt idx="665">
                <c:v>-0.2253857200413103</c:v>
              </c:pt>
              <c:pt idx="666">
                <c:v>-0.22536510456642</c:v>
              </c:pt>
              <c:pt idx="667">
                <c:v>-0.2295069675123097</c:v>
              </c:pt>
              <c:pt idx="668">
                <c:v>-0.23170978169811762</c:v>
              </c:pt>
              <c:pt idx="669">
                <c:v>-0.24296643931365203</c:v>
              </c:pt>
              <c:pt idx="670">
                <c:v>-0.23878149791094272</c:v>
              </c:pt>
              <c:pt idx="671">
                <c:v>-0.23892332787207249</c:v>
              </c:pt>
              <c:pt idx="672">
                <c:v>-0.23433378242774772</c:v>
              </c:pt>
              <c:pt idx="673">
                <c:v>-0.22960301534778171</c:v>
              </c:pt>
              <c:pt idx="674">
                <c:v>-0.22563621495915631</c:v>
              </c:pt>
              <c:pt idx="675">
                <c:v>-0.22120249096219835</c:v>
              </c:pt>
              <c:pt idx="676">
                <c:v>-0.22124394721771523</c:v>
              </c:pt>
              <c:pt idx="677">
                <c:v>-0.21022325230002237</c:v>
              </c:pt>
              <c:pt idx="678">
                <c:v>-0.20277135518741896</c:v>
              </c:pt>
              <c:pt idx="679">
                <c:v>-0.20583880266763799</c:v>
              </c:pt>
              <c:pt idx="680">
                <c:v>-0.20993112088207011</c:v>
              </c:pt>
              <c:pt idx="681">
                <c:v>-0.20980494966962748</c:v>
              </c:pt>
              <c:pt idx="682">
                <c:v>-0.21072897355618114</c:v>
              </c:pt>
              <c:pt idx="683">
                <c:v>-0.22094142920531024</c:v>
              </c:pt>
              <c:pt idx="684">
                <c:v>-0.2205378615700827</c:v>
              </c:pt>
              <c:pt idx="685">
                <c:v>-0.22590205319765844</c:v>
              </c:pt>
              <c:pt idx="686">
                <c:v>-0.22551049435818671</c:v>
              </c:pt>
              <c:pt idx="687">
                <c:v>-0.22017843132863646</c:v>
              </c:pt>
              <c:pt idx="688">
                <c:v>-0.22150194481658692</c:v>
              </c:pt>
              <c:pt idx="689">
                <c:v>-0.22294342838817127</c:v>
              </c:pt>
              <c:pt idx="690">
                <c:v>-0.22509120038255115</c:v>
              </c:pt>
              <c:pt idx="691">
                <c:v>-0.22500867089126941</c:v>
              </c:pt>
              <c:pt idx="692">
                <c:v>-0.2170206362480791</c:v>
              </c:pt>
              <c:pt idx="693">
                <c:v>-0.21546602666619563</c:v>
              </c:pt>
              <c:pt idx="694">
                <c:v>-0.21273631248499747</c:v>
              </c:pt>
              <c:pt idx="695">
                <c:v>-0.21109822712773896</c:v>
              </c:pt>
              <c:pt idx="696">
                <c:v>-0.21097216856816448</c:v>
              </c:pt>
              <c:pt idx="697">
                <c:v>-0.2136917890523673</c:v>
              </c:pt>
              <c:pt idx="698">
                <c:v>-0.21204306926434568</c:v>
              </c:pt>
              <c:pt idx="699">
                <c:v>-0.21582906179942585</c:v>
              </c:pt>
              <c:pt idx="700">
                <c:v>-0.21421253820115094</c:v>
              </c:pt>
              <c:pt idx="701">
                <c:v>-0.21421253820115094</c:v>
              </c:pt>
              <c:pt idx="702">
                <c:v>-0.21410882997063774</c:v>
              </c:pt>
              <c:pt idx="703">
                <c:v>-0.20963840366920306</c:v>
              </c:pt>
              <c:pt idx="704">
                <c:v>-0.20473739557473403</c:v>
              </c:pt>
              <c:pt idx="705">
                <c:v>-0.19988658559835826</c:v>
              </c:pt>
              <c:pt idx="706">
                <c:v>-0.199993222803446</c:v>
              </c:pt>
              <c:pt idx="707">
                <c:v>-0.1924958139320686</c:v>
              </c:pt>
              <c:pt idx="708">
                <c:v>-0.19350525122333129</c:v>
              </c:pt>
              <c:pt idx="709">
                <c:v>-0.1955911092013195</c:v>
              </c:pt>
              <c:pt idx="710">
                <c:v>-0.19630564381407101</c:v>
              </c:pt>
              <c:pt idx="711">
                <c:v>-0.19630564381407101</c:v>
              </c:pt>
              <c:pt idx="712">
                <c:v>-0.19881140409318343</c:v>
              </c:pt>
              <c:pt idx="713">
                <c:v>-0.19566527984977689</c:v>
              </c:pt>
              <c:pt idx="714">
                <c:v>-0.19341107342547237</c:v>
              </c:pt>
              <c:pt idx="715">
                <c:v>-0.19564919302019046</c:v>
              </c:pt>
              <c:pt idx="716">
                <c:v>-0.1956920687018473</c:v>
              </c:pt>
              <c:pt idx="717">
                <c:v>-0.19662965599373872</c:v>
              </c:pt>
              <c:pt idx="718">
                <c:v>-0.19286754586672805</c:v>
              </c:pt>
              <c:pt idx="719">
                <c:v>-0.19545331221287321</c:v>
              </c:pt>
              <c:pt idx="720">
                <c:v>-0.19435952045386307</c:v>
              </c:pt>
              <c:pt idx="721">
                <c:v>-0.19440248625781453</c:v>
              </c:pt>
              <c:pt idx="722">
                <c:v>-0.19213045814975238</c:v>
              </c:pt>
              <c:pt idx="723">
                <c:v>-0.19580580303763495</c:v>
              </c:pt>
              <c:pt idx="724">
                <c:v>-0.19787503345226931</c:v>
              </c:pt>
              <c:pt idx="725">
                <c:v>-0.19883625531591986</c:v>
              </c:pt>
              <c:pt idx="726">
                <c:v>-0.19881489633209926</c:v>
              </c:pt>
              <c:pt idx="727">
                <c:v>-0.20700922090763341</c:v>
              </c:pt>
              <c:pt idx="728">
                <c:v>-0.20013487251998652</c:v>
              </c:pt>
              <c:pt idx="729">
                <c:v>-0.1990817033852682</c:v>
              </c:pt>
              <c:pt idx="730">
                <c:v>-0.19255709709239799</c:v>
              </c:pt>
              <c:pt idx="731">
                <c:v>-0.19257863632080774</c:v>
              </c:pt>
              <c:pt idx="732">
                <c:v>-0.19584696639569443</c:v>
              </c:pt>
              <c:pt idx="733">
                <c:v>-0.19687656855037428</c:v>
              </c:pt>
              <c:pt idx="734">
                <c:v>-0.20247397414580637</c:v>
              </c:pt>
              <c:pt idx="735">
                <c:v>-0.21183040317965873</c:v>
              </c:pt>
              <c:pt idx="736">
                <c:v>-0.21185142420487457</c:v>
              </c:pt>
              <c:pt idx="737">
                <c:v>-0.20721830463110991</c:v>
              </c:pt>
              <c:pt idx="738">
                <c:v>-0.22063251250998839</c:v>
              </c:pt>
              <c:pt idx="739">
                <c:v>-0.22118843188424042</c:v>
              </c:pt>
              <c:pt idx="740">
                <c:v>-0.22631048743679438</c:v>
              </c:pt>
              <c:pt idx="741">
                <c:v>-0.22641358734181904</c:v>
              </c:pt>
              <c:pt idx="742">
                <c:v>-0.22743712877218702</c:v>
              </c:pt>
              <c:pt idx="743">
                <c:v>-0.22900750975562578</c:v>
              </c:pt>
              <c:pt idx="744">
                <c:v>-0.23235111447707868</c:v>
              </c:pt>
              <c:pt idx="745">
                <c:v>-0.2310359823625262</c:v>
              </c:pt>
              <c:pt idx="746">
                <c:v>-0.23095394854386475</c:v>
              </c:pt>
              <c:pt idx="747">
                <c:v>-0.218329932944056</c:v>
              </c:pt>
              <c:pt idx="748">
                <c:v>-0.22416530645838439</c:v>
              </c:pt>
              <c:pt idx="749">
                <c:v>-0.22890096267283255</c:v>
              </c:pt>
              <c:pt idx="750">
                <c:v>-0.22581941105350845</c:v>
              </c:pt>
              <c:pt idx="751">
                <c:v>-0.22586068706443607</c:v>
              </c:pt>
              <c:pt idx="752">
                <c:v>-0.22481112282150184</c:v>
              </c:pt>
              <c:pt idx="753">
                <c:v>-0.22992227357640915</c:v>
              </c:pt>
              <c:pt idx="754">
                <c:v>-0.21208952730721298</c:v>
              </c:pt>
              <c:pt idx="755">
                <c:v>-0.20885774182278738</c:v>
              </c:pt>
              <c:pt idx="756">
                <c:v>-0.20896318490747168</c:v>
              </c:pt>
              <c:pt idx="757">
                <c:v>-0.20898427352440851</c:v>
              </c:pt>
              <c:pt idx="758">
                <c:v>-0.20894209629053484</c:v>
              </c:pt>
              <c:pt idx="759">
                <c:v>-0.20894209629053484</c:v>
              </c:pt>
              <c:pt idx="760">
                <c:v>-0.21928031760178091</c:v>
              </c:pt>
              <c:pt idx="761">
                <c:v>-0.21952993382725461</c:v>
              </c:pt>
              <c:pt idx="762">
                <c:v>-0.26364396340367935</c:v>
              </c:pt>
              <c:pt idx="763">
                <c:v>-0.25707298919023636</c:v>
              </c:pt>
              <c:pt idx="764">
                <c:v>-0.26921453508589355</c:v>
              </c:pt>
              <c:pt idx="765">
                <c:v>-0.24135861251680613</c:v>
              </c:pt>
              <c:pt idx="766">
                <c:v>-0.24135861251680613</c:v>
              </c:pt>
              <c:pt idx="767">
                <c:v>-0.23767707172116948</c:v>
              </c:pt>
              <c:pt idx="768">
                <c:v>-0.23516664761331163</c:v>
              </c:pt>
              <c:pt idx="769">
                <c:v>-0.23216550761134591</c:v>
              </c:pt>
              <c:pt idx="770">
                <c:v>-0.23758442600231877</c:v>
              </c:pt>
              <c:pt idx="771">
                <c:v>-0.23758442600231877</c:v>
              </c:pt>
              <c:pt idx="772">
                <c:v>-0.23923361893238704</c:v>
              </c:pt>
              <c:pt idx="773">
                <c:v>-0.23530559366101411</c:v>
              </c:pt>
              <c:pt idx="774">
                <c:v>-0.22829329057090542</c:v>
              </c:pt>
              <c:pt idx="775">
                <c:v>-0.22194737425765698</c:v>
              </c:pt>
              <c:pt idx="776">
                <c:v>-0.22198887557432123</c:v>
              </c:pt>
              <c:pt idx="777">
                <c:v>-0.22335231323878035</c:v>
              </c:pt>
              <c:pt idx="778">
                <c:v>-0.22608678137101867</c:v>
              </c:pt>
              <c:pt idx="779">
                <c:v>-0.22883618727358745</c:v>
              </c:pt>
              <c:pt idx="780">
                <c:v>-0.23725257318302073</c:v>
              </c:pt>
              <c:pt idx="781">
                <c:v>-0.23729324086845993</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-4.7710112196539534E-3</c:v>
              </c:pt>
              <c:pt idx="2">
                <c:v>-1.9141224962157422E-2</c:v>
              </c:pt>
              <c:pt idx="3">
                <c:v>-4.6360899602594818E-2</c:v>
              </c:pt>
              <c:pt idx="4">
                <c:v>-6.8467390142502582E-2</c:v>
              </c:pt>
              <c:pt idx="5">
                <c:v>-0.1358323007987966</c:v>
              </c:pt>
              <c:pt idx="6">
                <c:v>-0.10059114711276529</c:v>
              </c:pt>
              <c:pt idx="7">
                <c:v>-0.10059114711276529</c:v>
              </c:pt>
              <c:pt idx="8">
                <c:v>-7.6830972252020402E-2</c:v>
              </c:pt>
              <c:pt idx="9">
                <c:v>-8.1392881700969921E-2</c:v>
              </c:pt>
              <c:pt idx="10">
                <c:v>-9.1201116177571984E-2</c:v>
              </c:pt>
              <c:pt idx="11">
                <c:v>-9.1600259691133945E-2</c:v>
              </c:pt>
              <c:pt idx="12">
                <c:v>-0.12169017903789303</c:v>
              </c:pt>
              <c:pt idx="13">
                <c:v>-0.14773134353158857</c:v>
              </c:pt>
              <c:pt idx="14">
                <c:v>-0.14132563820199284</c:v>
              </c:pt>
              <c:pt idx="15">
                <c:v>-0.13602234254165391</c:v>
              </c:pt>
              <c:pt idx="16">
                <c:v>-0.12484555617545245</c:v>
              </c:pt>
              <c:pt idx="17">
                <c:v>-9.6922545562368123E-2</c:v>
              </c:pt>
              <c:pt idx="18">
                <c:v>-8.1088759058836724E-2</c:v>
              </c:pt>
              <c:pt idx="19">
                <c:v>-9.4888707938864503E-2</c:v>
              </c:pt>
              <c:pt idx="20">
                <c:v>-9.8006034837681444E-2</c:v>
              </c:pt>
              <c:pt idx="21">
                <c:v>-0.10142748437863147</c:v>
              </c:pt>
              <c:pt idx="22">
                <c:v>-0.10937293276369209</c:v>
              </c:pt>
              <c:pt idx="23">
                <c:v>-0.11471420884582173</c:v>
              </c:pt>
              <c:pt idx="24">
                <c:v>-0.11912412679065632</c:v>
              </c:pt>
              <c:pt idx="25">
                <c:v>-0.12859018838638281</c:v>
              </c:pt>
              <c:pt idx="26">
                <c:v>-0.13254385255106593</c:v>
              </c:pt>
              <c:pt idx="27">
                <c:v>-0.15508753684327803</c:v>
              </c:pt>
              <c:pt idx="28">
                <c:v>-0.14183886261483047</c:v>
              </c:pt>
              <c:pt idx="29">
                <c:v>-0.13537604701864503</c:v>
              </c:pt>
              <c:pt idx="30">
                <c:v>-0.14932805721973941</c:v>
              </c:pt>
              <c:pt idx="31">
                <c:v>-0.15856602683386611</c:v>
              </c:pt>
              <c:pt idx="32">
                <c:v>-0.17063619091557181</c:v>
              </c:pt>
              <c:pt idx="33">
                <c:v>-0.15120983352217643</c:v>
              </c:pt>
              <c:pt idx="34">
                <c:v>-0.1704841295945051</c:v>
              </c:pt>
              <c:pt idx="35">
                <c:v>-0.18023532362146943</c:v>
              </c:pt>
              <c:pt idx="36">
                <c:v>-0.18034933470379344</c:v>
              </c:pt>
              <c:pt idx="37">
                <c:v>-0.17903782326383211</c:v>
              </c:pt>
              <c:pt idx="38">
                <c:v>-0.16347010916369131</c:v>
              </c:pt>
              <c:pt idx="39">
                <c:v>-0.17178021148811407</c:v>
              </c:pt>
              <c:pt idx="40">
                <c:v>-0.18063446713503128</c:v>
              </c:pt>
              <c:pt idx="41">
                <c:v>-0.18567162057502773</c:v>
              </c:pt>
              <c:pt idx="42">
                <c:v>-0.19618319102427673</c:v>
              </c:pt>
              <c:pt idx="43">
                <c:v>-0.20040299740930223</c:v>
              </c:pt>
              <c:pt idx="44">
                <c:v>-0.20327317229867214</c:v>
              </c:pt>
              <c:pt idx="45">
                <c:v>-0.20329223232651927</c:v>
              </c:pt>
              <c:pt idx="46">
                <c:v>-0.20329223232651927</c:v>
              </c:pt>
              <c:pt idx="47">
                <c:v>-0.20329223232651927</c:v>
              </c:pt>
              <c:pt idx="48">
                <c:v>-0.19952860990469357</c:v>
              </c:pt>
              <c:pt idx="49">
                <c:v>-0.20542109082145155</c:v>
              </c:pt>
              <c:pt idx="50">
                <c:v>-0.19257162992351751</c:v>
              </c:pt>
              <c:pt idx="51">
                <c:v>-0.18869392660241591</c:v>
              </c:pt>
              <c:pt idx="52">
                <c:v>-0.19082285491429996</c:v>
              </c:pt>
              <c:pt idx="53">
                <c:v>-0.1819080679701538</c:v>
              </c:pt>
              <c:pt idx="54">
                <c:v>-0.16263377189782502</c:v>
              </c:pt>
              <c:pt idx="55">
                <c:v>-0.13562319902809206</c:v>
              </c:pt>
              <c:pt idx="56">
                <c:v>-0.13611736341308256</c:v>
              </c:pt>
              <c:pt idx="57">
                <c:v>-0.1499363025040058</c:v>
              </c:pt>
              <c:pt idx="58">
                <c:v>-0.153966067146174</c:v>
              </c:pt>
              <c:pt idx="59">
                <c:v>-0.14605866899985609</c:v>
              </c:pt>
              <c:pt idx="60">
                <c:v>-0.14719912890785547</c:v>
              </c:pt>
              <c:pt idx="61">
                <c:v>-0.13528102614721638</c:v>
              </c:pt>
              <c:pt idx="62">
                <c:v>-0.12794389286337393</c:v>
              </c:pt>
              <c:pt idx="63">
                <c:v>-0.13005376114741085</c:v>
              </c:pt>
              <c:pt idx="64">
                <c:v>-0.13153639393628591</c:v>
              </c:pt>
              <c:pt idx="65">
                <c:v>-0.14039421024774612</c:v>
              </c:pt>
              <c:pt idx="66">
                <c:v>-0.13568016966077823</c:v>
              </c:pt>
              <c:pt idx="67">
                <c:v>-0.12589099521202318</c:v>
              </c:pt>
              <c:pt idx="68">
                <c:v>-0.11965634141438941</c:v>
              </c:pt>
              <c:pt idx="69">
                <c:v>-0.12210838257930201</c:v>
              </c:pt>
              <c:pt idx="70">
                <c:v>-0.11142583041504284</c:v>
              </c:pt>
              <c:pt idx="71">
                <c:v>-0.11275640188285141</c:v>
              </c:pt>
              <c:pt idx="72">
                <c:v>-0.1157406576714971</c:v>
              </c:pt>
              <c:pt idx="73">
                <c:v>-0.11279438230464212</c:v>
              </c:pt>
              <c:pt idx="74">
                <c:v>-0.10709194313074144</c:v>
              </c:pt>
              <c:pt idx="75">
                <c:v>-0.12773479109266939</c:v>
              </c:pt>
              <c:pt idx="76">
                <c:v>-0.13242984146874193</c:v>
              </c:pt>
              <c:pt idx="77">
                <c:v>-0.13809423040390012</c:v>
              </c:pt>
              <c:pt idx="78">
                <c:v>-0.1425041483487347</c:v>
              </c:pt>
              <c:pt idx="79">
                <c:v>-0.14387270023833398</c:v>
              </c:pt>
              <c:pt idx="80">
                <c:v>-0.13796115929372887</c:v>
              </c:pt>
              <c:pt idx="81">
                <c:v>-0.13052900513845778</c:v>
              </c:pt>
              <c:pt idx="82">
                <c:v>-0.14474708774294287</c:v>
              </c:pt>
              <c:pt idx="83">
                <c:v>-0.14267519988069666</c:v>
              </c:pt>
              <c:pt idx="84">
                <c:v>-0.15476442399024959</c:v>
              </c:pt>
              <c:pt idx="85">
                <c:v>-0.17230893526425606</c:v>
              </c:pt>
              <c:pt idx="86">
                <c:v>-0.16991386473202963</c:v>
              </c:pt>
              <c:pt idx="87">
                <c:v>-0.18532951751110383</c:v>
              </c:pt>
              <c:pt idx="88">
                <c:v>-0.18645098720820785</c:v>
              </c:pt>
              <c:pt idx="89">
                <c:v>-0.18859890573098725</c:v>
              </c:pt>
              <c:pt idx="90">
                <c:v>-0.19566996661143898</c:v>
              </c:pt>
              <c:pt idx="91">
                <c:v>-0.19430134490488793</c:v>
              </c:pt>
              <c:pt idx="92">
                <c:v>-0.1771940273831859</c:v>
              </c:pt>
              <c:pt idx="93">
                <c:v>-0.16770897557656406</c:v>
              </c:pt>
              <c:pt idx="94">
                <c:v>-0.17318332276886483</c:v>
              </c:pt>
              <c:pt idx="95">
                <c:v>-0.16831722086083045</c:v>
              </c:pt>
              <c:pt idx="96">
                <c:v>-0.14708511782553146</c:v>
              </c:pt>
              <c:pt idx="97">
                <c:v>-0.15900322058617045</c:v>
              </c:pt>
              <c:pt idx="98">
                <c:v>-0.15525858837524009</c:v>
              </c:pt>
              <c:pt idx="99">
                <c:v>-0.16502877261309967</c:v>
              </c:pt>
              <c:pt idx="100">
                <c:v>-0.16852632263153489</c:v>
              </c:pt>
              <c:pt idx="101">
                <c:v>-0.17892374236455622</c:v>
              </c:pt>
              <c:pt idx="102">
                <c:v>-0.20460374376648061</c:v>
              </c:pt>
              <c:pt idx="103">
                <c:v>-0.20777811111493549</c:v>
              </c:pt>
              <c:pt idx="104">
                <c:v>-0.20407152914274762</c:v>
              </c:pt>
              <c:pt idx="105">
                <c:v>-0.19852115128991354</c:v>
              </c:pt>
              <c:pt idx="106">
                <c:v>-0.2044897326841566</c:v>
              </c:pt>
              <c:pt idx="107">
                <c:v>-0.20317815142724349</c:v>
              </c:pt>
              <c:pt idx="108">
                <c:v>-0.18359973271278163</c:v>
              </c:pt>
              <c:pt idx="109">
                <c:v>-0.18802864086851157</c:v>
              </c:pt>
              <c:pt idx="110">
                <c:v>-0.19034768074020481</c:v>
              </c:pt>
              <c:pt idx="111">
                <c:v>-0.18588072234573216</c:v>
              </c:pt>
              <c:pt idx="112">
                <c:v>-0.19447239643684988</c:v>
              </c:pt>
              <c:pt idx="113">
                <c:v>-0.20485089577592774</c:v>
              </c:pt>
              <c:pt idx="114">
                <c:v>-0.20775912090404003</c:v>
              </c:pt>
              <c:pt idx="115">
                <c:v>-0.21374669250917866</c:v>
              </c:pt>
              <c:pt idx="116">
                <c:v>-0.20308313055581484</c:v>
              </c:pt>
              <c:pt idx="117">
                <c:v>-0.20589633481249847</c:v>
              </c:pt>
              <c:pt idx="118">
                <c:v>-0.19542281460199196</c:v>
              </c:pt>
              <c:pt idx="119">
                <c:v>-0.19534678394145866</c:v>
              </c:pt>
              <c:pt idx="120">
                <c:v>-0.18591877258447476</c:v>
              </c:pt>
              <c:pt idx="121">
                <c:v>-0.1845501508779237</c:v>
              </c:pt>
              <c:pt idx="122">
                <c:v>-0.18953033368523398</c:v>
              </c:pt>
              <c:pt idx="123">
                <c:v>-0.18749642624477858</c:v>
              </c:pt>
              <c:pt idx="124">
                <c:v>-0.1907278340428713</c:v>
              </c:pt>
              <c:pt idx="125">
                <c:v>-0.18014030275004078</c:v>
              </c:pt>
              <c:pt idx="126">
                <c:v>-0.18363457137174033</c:v>
              </c:pt>
              <c:pt idx="127">
                <c:v>-0.17050311980540056</c:v>
              </c:pt>
              <c:pt idx="128">
                <c:v>-0.17681387408051941</c:v>
              </c:pt>
              <c:pt idx="129">
                <c:v>-0.17468494576863536</c:v>
              </c:pt>
              <c:pt idx="130">
                <c:v>-0.19372814773043578</c:v>
              </c:pt>
              <c:pt idx="131">
                <c:v>-0.17865431874747817</c:v>
              </c:pt>
              <c:pt idx="132">
                <c:v>-0.16234863946658729</c:v>
              </c:pt>
              <c:pt idx="133">
                <c:v>-0.15953543520990354</c:v>
              </c:pt>
              <c:pt idx="134">
                <c:v>-0.15975968725915324</c:v>
              </c:pt>
              <c:pt idx="135">
                <c:v>-0.16442052732883339</c:v>
              </c:pt>
              <c:pt idx="136">
                <c:v>-0.15373797516457421</c:v>
              </c:pt>
              <c:pt idx="137">
                <c:v>-0.15487843507257359</c:v>
              </c:pt>
              <c:pt idx="138">
                <c:v>-0.16713871071408837</c:v>
              </c:pt>
              <c:pt idx="139">
                <c:v>-0.17139649752090469</c:v>
              </c:pt>
              <c:pt idx="140">
                <c:v>-0.18285841631834399</c:v>
              </c:pt>
              <c:pt idx="141">
                <c:v>-0.17477996664006401</c:v>
              </c:pt>
              <c:pt idx="142">
                <c:v>-0.1824022323551443</c:v>
              </c:pt>
              <c:pt idx="143">
                <c:v>-0.18403692646508596</c:v>
              </c:pt>
              <c:pt idx="144">
                <c:v>-0.17616757855751053</c:v>
              </c:pt>
              <c:pt idx="145">
                <c:v>-0.17312628231922689</c:v>
              </c:pt>
              <c:pt idx="146">
                <c:v>-0.17930389566722271</c:v>
              </c:pt>
              <c:pt idx="147">
                <c:v>-0.19386415115258349</c:v>
              </c:pt>
              <c:pt idx="148">
                <c:v>-0.19426336448309722</c:v>
              </c:pt>
              <c:pt idx="149">
                <c:v>-0.16711972050319301</c:v>
              </c:pt>
              <c:pt idx="150">
                <c:v>-0.16711972050319301</c:v>
              </c:pt>
              <c:pt idx="151">
                <c:v>-0.16711972050319301</c:v>
              </c:pt>
              <c:pt idx="152">
                <c:v>-0.17791635356672808</c:v>
              </c:pt>
              <c:pt idx="153">
                <c:v>-0.18477824285952349</c:v>
              </c:pt>
              <c:pt idx="154">
                <c:v>-0.19470048841844978</c:v>
              </c:pt>
              <c:pt idx="155">
                <c:v>-0.20711282538103115</c:v>
              </c:pt>
              <c:pt idx="156">
                <c:v>-0.20760705958297354</c:v>
              </c:pt>
              <c:pt idx="157">
                <c:v>-0.21819235673334569</c:v>
              </c:pt>
              <c:pt idx="158">
                <c:v>-0.2304529116426679</c:v>
              </c:pt>
              <c:pt idx="159">
                <c:v>-0.22852505615202878</c:v>
              </c:pt>
              <c:pt idx="160">
                <c:v>-0.21915275872259821</c:v>
              </c:pt>
              <c:pt idx="161">
                <c:v>-0.20013092074805505</c:v>
              </c:pt>
              <c:pt idx="162">
                <c:v>-0.19734745851284718</c:v>
              </c:pt>
              <c:pt idx="163">
                <c:v>-0.19877326030293985</c:v>
              </c:pt>
              <c:pt idx="164">
                <c:v>-0.19993564273381115</c:v>
              </c:pt>
              <c:pt idx="165">
                <c:v>-0.20369703101317871</c:v>
              </c:pt>
              <c:pt idx="166">
                <c:v>-0.20309136895612967</c:v>
              </c:pt>
              <c:pt idx="167">
                <c:v>-0.20799600982156941</c:v>
              </c:pt>
              <c:pt idx="168">
                <c:v>-0.20706709527758826</c:v>
              </c:pt>
              <c:pt idx="169">
                <c:v>-0.2052991904235717</c:v>
              </c:pt>
              <c:pt idx="170">
                <c:v>-0.20915566939131969</c:v>
              </c:pt>
              <c:pt idx="171">
                <c:v>-0.21736802798319277</c:v>
              </c:pt>
              <c:pt idx="172">
                <c:v>-0.21163186722156235</c:v>
              </c:pt>
              <c:pt idx="173">
                <c:v>-0.20842440663794437</c:v>
              </c:pt>
              <c:pt idx="174">
                <c:v>-0.2112756611333706</c:v>
              </c:pt>
              <c:pt idx="175">
                <c:v>-0.2160276821421292</c:v>
              </c:pt>
              <c:pt idx="176">
                <c:v>-0.22231937638940091</c:v>
              </c:pt>
              <c:pt idx="177">
                <c:v>-0.22043753027001212</c:v>
              </c:pt>
              <c:pt idx="178">
                <c:v>-0.2143739280043403</c:v>
              </c:pt>
              <c:pt idx="179">
                <c:v>-0.22555078418749364</c:v>
              </c:pt>
              <c:pt idx="180">
                <c:v>-0.22231937638940091</c:v>
              </c:pt>
              <c:pt idx="181">
                <c:v>-0.21340451962830287</c:v>
              </c:pt>
              <c:pt idx="182">
                <c:v>-0.20534506016091814</c:v>
              </c:pt>
              <c:pt idx="183">
                <c:v>-0.20566824283089857</c:v>
              </c:pt>
              <c:pt idx="184">
                <c:v>-0.20876657951882005</c:v>
              </c:pt>
              <c:pt idx="185">
                <c:v>-0.21209300818834143</c:v>
              </c:pt>
              <c:pt idx="186">
                <c:v>-0.21140866242659007</c:v>
              </c:pt>
              <c:pt idx="187">
                <c:v>-0.2134996103166833</c:v>
              </c:pt>
              <c:pt idx="188">
                <c:v>-0.20779717114278273</c:v>
              </c:pt>
              <c:pt idx="189">
                <c:v>-0.21087644780285697</c:v>
              </c:pt>
              <c:pt idx="190">
                <c:v>-0.22798383514151088</c:v>
              </c:pt>
              <c:pt idx="191">
                <c:v>-0.2552414902037391</c:v>
              </c:pt>
              <c:pt idx="192">
                <c:v>-0.24533823485570816</c:v>
              </c:pt>
              <c:pt idx="193">
                <c:v>-0.24742911292884961</c:v>
              </c:pt>
              <c:pt idx="194">
                <c:v>-0.24214487729635803</c:v>
              </c:pt>
              <c:pt idx="195">
                <c:v>-0.24016801030554058</c:v>
              </c:pt>
              <c:pt idx="196">
                <c:v>-0.22631109079282652</c:v>
              </c:pt>
              <c:pt idx="197">
                <c:v>-0.21876485573827964</c:v>
              </c:pt>
              <c:pt idx="198">
                <c:v>-0.21680697895835754</c:v>
              </c:pt>
              <c:pt idx="199">
                <c:v>-0.21644588568353818</c:v>
              </c:pt>
              <c:pt idx="200">
                <c:v>-0.21511531421572971</c:v>
              </c:pt>
              <c:pt idx="201">
                <c:v>-0.2113516917939039</c:v>
              </c:pt>
              <c:pt idx="202">
                <c:v>-0.21403182494041639</c:v>
              </c:pt>
              <c:pt idx="203">
                <c:v>-0.21287230500456977</c:v>
              </c:pt>
              <c:pt idx="204">
                <c:v>-0.21540037683001567</c:v>
              </c:pt>
              <c:pt idx="205">
                <c:v>-0.21910695880220354</c:v>
              </c:pt>
              <c:pt idx="206">
                <c:v>-0.21800454913294676</c:v>
              </c:pt>
              <c:pt idx="207">
                <c:v>-0.21963924324288842</c:v>
              </c:pt>
              <c:pt idx="208">
                <c:v>-0.2253015376694919</c:v>
              </c:pt>
              <c:pt idx="209">
                <c:v>-0.23320914526666547</c:v>
              </c:pt>
              <c:pt idx="210">
                <c:v>-0.24199121018539949</c:v>
              </c:pt>
              <c:pt idx="211">
                <c:v>-0.24037543646940129</c:v>
              </c:pt>
              <c:pt idx="212">
                <c:v>-0.24328219544152552</c:v>
              </c:pt>
              <c:pt idx="213">
                <c:v>-0.2366117442306237</c:v>
              </c:pt>
              <c:pt idx="214">
                <c:v>-0.23716294906525215</c:v>
              </c:pt>
              <c:pt idx="215">
                <c:v>-0.23664972465241452</c:v>
              </c:pt>
              <c:pt idx="216">
                <c:v>-0.23953902938658322</c:v>
              </c:pt>
              <c:pt idx="217">
                <c:v>-0.23242984845043713</c:v>
              </c:pt>
              <c:pt idx="218">
                <c:v>-0.24048784176183347</c:v>
              </c:pt>
              <c:pt idx="219">
                <c:v>-0.23729252932783229</c:v>
              </c:pt>
              <c:pt idx="220">
                <c:v>-0.24415344118330229</c:v>
              </c:pt>
              <c:pt idx="221">
                <c:v>-0.24634115536861989</c:v>
              </c:pt>
              <c:pt idx="222">
                <c:v>-0.25868081288435529</c:v>
              </c:pt>
              <c:pt idx="223">
                <c:v>-0.28251659950392249</c:v>
              </c:pt>
              <c:pt idx="224">
                <c:v>-0.28901795405751329</c:v>
              </c:pt>
              <c:pt idx="225">
                <c:v>-0.29173634689362382</c:v>
              </c:pt>
              <c:pt idx="226">
                <c:v>-0.28648925387950108</c:v>
              </c:pt>
              <c:pt idx="227">
                <c:v>-0.27909424234259883</c:v>
              </c:pt>
              <c:pt idx="228">
                <c:v>-0.27261097037952975</c:v>
              </c:pt>
              <c:pt idx="229">
                <c:v>-0.26563304531280751</c:v>
              </c:pt>
              <c:pt idx="230">
                <c:v>-0.27226879749865396</c:v>
              </c:pt>
              <c:pt idx="231">
                <c:v>-0.28384584444964656</c:v>
              </c:pt>
              <c:pt idx="232">
                <c:v>-0.29283840747812162</c:v>
              </c:pt>
              <c:pt idx="233">
                <c:v>-0.28031031400942064</c:v>
              </c:pt>
              <c:pt idx="234">
                <c:v>-0.28270566380945439</c:v>
              </c:pt>
              <c:pt idx="235">
                <c:v>-0.28131902932933339</c:v>
              </c:pt>
              <c:pt idx="236">
                <c:v>-0.29135584450619822</c:v>
              </c:pt>
              <c:pt idx="237">
                <c:v>-0.27354323613719833</c:v>
              </c:pt>
              <c:pt idx="238">
                <c:v>-0.2716810783982232</c:v>
              </c:pt>
              <c:pt idx="239">
                <c:v>-0.27378962016017538</c:v>
              </c:pt>
              <c:pt idx="240">
                <c:v>-0.27943641522347462</c:v>
              </c:pt>
              <c:pt idx="241">
                <c:v>-0.27787761214016249</c:v>
              </c:pt>
              <c:pt idx="242">
                <c:v>-0.27322012328416978</c:v>
              </c:pt>
              <c:pt idx="243">
                <c:v>-0.27048092499641652</c:v>
              </c:pt>
              <c:pt idx="244">
                <c:v>-0.26047985609888424</c:v>
              </c:pt>
              <c:pt idx="245">
                <c:v>-0.26156243775382382</c:v>
              </c:pt>
              <c:pt idx="246">
                <c:v>-0.25665975176303502</c:v>
              </c:pt>
              <c:pt idx="247">
                <c:v>-0.24777708061672654</c:v>
              </c:pt>
              <c:pt idx="248">
                <c:v>-0.24912838771922607</c:v>
              </c:pt>
              <c:pt idx="249">
                <c:v>-0.25517432629608705</c:v>
              </c:pt>
              <c:pt idx="250">
                <c:v>-0.25517432629608705</c:v>
              </c:pt>
              <c:pt idx="251">
                <c:v>-0.25517432629608705</c:v>
              </c:pt>
              <c:pt idx="252">
                <c:v>-0.24578073469635098</c:v>
              </c:pt>
              <c:pt idx="253">
                <c:v>-0.24943544267333562</c:v>
              </c:pt>
              <c:pt idx="254">
                <c:v>-0.2495262047107033</c:v>
              </c:pt>
              <c:pt idx="255">
                <c:v>-0.23726299675721196</c:v>
              </c:pt>
              <c:pt idx="256">
                <c:v>-0.23165034218335334</c:v>
              </c:pt>
              <c:pt idx="257">
                <c:v>-0.24508033103568061</c:v>
              </c:pt>
              <c:pt idx="258">
                <c:v>-0.24806221304796439</c:v>
              </c:pt>
              <c:pt idx="259">
                <c:v>-0.25152394697011526</c:v>
              </c:pt>
              <c:pt idx="260">
                <c:v>-0.24773903037798406</c:v>
              </c:pt>
              <c:pt idx="261">
                <c:v>-0.24241702377455709</c:v>
              </c:pt>
              <c:pt idx="262">
                <c:v>-0.24290979182051109</c:v>
              </c:pt>
              <c:pt idx="263">
                <c:v>-0.24315854961985017</c:v>
              </c:pt>
              <c:pt idx="264">
                <c:v>-0.23901212085118861</c:v>
              </c:pt>
              <c:pt idx="265">
                <c:v>-0.24541943197067628</c:v>
              </c:pt>
              <c:pt idx="266">
                <c:v>-0.25087611547416622</c:v>
              </c:pt>
              <c:pt idx="267">
                <c:v>-0.27277888014865981</c:v>
              </c:pt>
              <c:pt idx="268">
                <c:v>-0.26956576439194424</c:v>
              </c:pt>
              <c:pt idx="269">
                <c:v>-0.26374575347117668</c:v>
              </c:pt>
              <c:pt idx="270">
                <c:v>-0.26555303508602035</c:v>
              </c:pt>
              <c:pt idx="271">
                <c:v>-0.2694905715348328</c:v>
              </c:pt>
              <c:pt idx="272">
                <c:v>-0.26317953799190663</c:v>
              </c:pt>
              <c:pt idx="273">
                <c:v>-0.26941363325392587</c:v>
              </c:pt>
              <c:pt idx="274">
                <c:v>-0.27226719170876224</c:v>
              </c:pt>
              <c:pt idx="275">
                <c:v>-0.28021291936162995</c:v>
              </c:pt>
              <c:pt idx="276">
                <c:v>-0.27266563705280578</c:v>
              </c:pt>
              <c:pt idx="277">
                <c:v>-0.27599416023088175</c:v>
              </c:pt>
              <c:pt idx="278">
                <c:v>-0.26276873504739062</c:v>
              </c:pt>
              <c:pt idx="279">
                <c:v>-0.27265293036757421</c:v>
              </c:pt>
              <c:pt idx="280">
                <c:v>-0.28069284108844905</c:v>
              </c:pt>
              <c:pt idx="281">
                <c:v>-0.27128437847797504</c:v>
              </c:pt>
              <c:pt idx="282">
                <c:v>-0.27523734447313986</c:v>
              </c:pt>
              <c:pt idx="283">
                <c:v>-0.27839279142765117</c:v>
              </c:pt>
              <c:pt idx="284">
                <c:v>-0.27413563297340127</c:v>
              </c:pt>
              <c:pt idx="285">
                <c:v>-0.27780353635428023</c:v>
              </c:pt>
              <c:pt idx="286">
                <c:v>-0.27681506795039557</c:v>
              </c:pt>
              <c:pt idx="287">
                <c:v>-0.2743242085602704</c:v>
              </c:pt>
              <c:pt idx="288">
                <c:v>-0.27846819373561804</c:v>
              </c:pt>
              <c:pt idx="289">
                <c:v>-0.27014301094960191</c:v>
              </c:pt>
              <c:pt idx="290">
                <c:v>-0.26847026660091766</c:v>
              </c:pt>
              <c:pt idx="291">
                <c:v>-0.25575345791144399</c:v>
              </c:pt>
              <c:pt idx="292">
                <c:v>-0.25702824563474735</c:v>
              </c:pt>
              <c:pt idx="293">
                <c:v>-0.25816877535969862</c:v>
              </c:pt>
              <c:pt idx="294">
                <c:v>-0.25412134702871958</c:v>
              </c:pt>
              <c:pt idx="295">
                <c:v>-0.25759851049722304</c:v>
              </c:pt>
              <c:pt idx="296">
                <c:v>-0.2529808871207202</c:v>
              </c:pt>
              <c:pt idx="297">
                <c:v>-0.25744644917615633</c:v>
              </c:pt>
              <c:pt idx="298">
                <c:v>-0.25744644917615633</c:v>
              </c:pt>
              <c:pt idx="299">
                <c:v>-0.25744644917615633</c:v>
              </c:pt>
              <c:pt idx="300">
                <c:v>-0.25744644917615633</c:v>
              </c:pt>
              <c:pt idx="301">
                <c:v>-0.25744644917615633</c:v>
              </c:pt>
              <c:pt idx="302">
                <c:v>-0.25170463324142855</c:v>
              </c:pt>
              <c:pt idx="303">
                <c:v>-0.24786630668115406</c:v>
              </c:pt>
              <c:pt idx="304">
                <c:v>-0.24526220419517497</c:v>
              </c:pt>
              <c:pt idx="305">
                <c:v>-0.24277211279151978</c:v>
              </c:pt>
              <c:pt idx="306">
                <c:v>-0.24507216245231767</c:v>
              </c:pt>
              <c:pt idx="307">
                <c:v>-0.24683985785547868</c:v>
              </c:pt>
              <c:pt idx="308">
                <c:v>-0.24927290880949593</c:v>
              </c:pt>
              <c:pt idx="309">
                <c:v>-0.24465395891090846</c:v>
              </c:pt>
              <c:pt idx="310">
                <c:v>-0.24231592882831998</c:v>
              </c:pt>
              <c:pt idx="311">
                <c:v>-0.2362713865904954</c:v>
              </c:pt>
              <c:pt idx="312">
                <c:v>-0.23617629590211486</c:v>
              </c:pt>
              <c:pt idx="313">
                <c:v>-0.23613831548032416</c:v>
              </c:pt>
              <c:pt idx="314">
                <c:v>-0.2420134817930305</c:v>
              </c:pt>
              <c:pt idx="315">
                <c:v>-0.24575643839711714</c:v>
              </c:pt>
              <c:pt idx="316">
                <c:v>-0.24575643839711714</c:v>
              </c:pt>
              <c:pt idx="317">
                <c:v>-0.23199453975583195</c:v>
              </c:pt>
              <c:pt idx="318">
                <c:v>-0.23100607135194728</c:v>
              </c:pt>
              <c:pt idx="319">
                <c:v>-0.22859208042577717</c:v>
              </c:pt>
              <c:pt idx="320">
                <c:v>-0.22931440660931945</c:v>
              </c:pt>
              <c:pt idx="321">
                <c:v>-0.23020778432482358</c:v>
              </c:pt>
              <c:pt idx="322">
                <c:v>-0.22469538689378021</c:v>
              </c:pt>
              <c:pt idx="323">
                <c:v>-0.2217893260911743</c:v>
              </c:pt>
              <c:pt idx="324">
                <c:v>-0.21752930514189972</c:v>
              </c:pt>
              <c:pt idx="325">
                <c:v>-0.22600696815069332</c:v>
              </c:pt>
              <c:pt idx="326">
                <c:v>-0.2231557136552671</c:v>
              </c:pt>
              <c:pt idx="327">
                <c:v>-0.22072266270124996</c:v>
              </c:pt>
              <c:pt idx="328">
                <c:v>-0.22060865161892595</c:v>
              </c:pt>
              <c:pt idx="329">
                <c:v>-0.22043976441247037</c:v>
              </c:pt>
              <c:pt idx="330">
                <c:v>-0.22811683643473024</c:v>
              </c:pt>
              <c:pt idx="331">
                <c:v>-0.22861107063667252</c:v>
              </c:pt>
              <c:pt idx="332">
                <c:v>-0.23290690768223143</c:v>
              </c:pt>
              <c:pt idx="333">
                <c:v>-0.23733581583796148</c:v>
              </c:pt>
              <c:pt idx="334">
                <c:v>-0.24090932669997811</c:v>
              </c:pt>
              <c:pt idx="335">
                <c:v>-0.24279117281936691</c:v>
              </c:pt>
              <c:pt idx="336">
                <c:v>-0.23957875523216954</c:v>
              </c:pt>
              <c:pt idx="337">
                <c:v>-0.24345645855327125</c:v>
              </c:pt>
              <c:pt idx="338">
                <c:v>-0.24493909134214631</c:v>
              </c:pt>
              <c:pt idx="339">
                <c:v>-0.24414073449807083</c:v>
              </c:pt>
              <c:pt idx="340">
                <c:v>-0.23923490674445014</c:v>
              </c:pt>
              <c:pt idx="341">
                <c:v>-0.24165064309441575</c:v>
              </c:pt>
              <c:pt idx="342">
                <c:v>-0.24385720785672493</c:v>
              </c:pt>
              <c:pt idx="343">
                <c:v>-0.24442740290224874</c:v>
              </c:pt>
              <c:pt idx="344">
                <c:v>-0.24453987801163268</c:v>
              </c:pt>
              <c:pt idx="345">
                <c:v>-0.24933141541512205</c:v>
              </c:pt>
              <c:pt idx="346">
                <c:v>-0.24857110880978917</c:v>
              </c:pt>
              <c:pt idx="347">
                <c:v>-0.2550513786439299</c:v>
              </c:pt>
              <c:pt idx="348">
                <c:v>-0.26210344931348639</c:v>
              </c:pt>
              <c:pt idx="349">
                <c:v>-0.26668441879028304</c:v>
              </c:pt>
              <c:pt idx="350">
                <c:v>-0.25870098998343172</c:v>
              </c:pt>
              <c:pt idx="351">
                <c:v>-0.25334198039553957</c:v>
              </c:pt>
              <c:pt idx="352">
                <c:v>-0.2497305589286839</c:v>
              </c:pt>
              <c:pt idx="353">
                <c:v>-0.24414227047101089</c:v>
              </c:pt>
              <c:pt idx="354">
                <c:v>-0.24322836657167135</c:v>
              </c:pt>
              <c:pt idx="355">
                <c:v>-0.24089033648908276</c:v>
              </c:pt>
              <c:pt idx="356">
                <c:v>-0.23400938716844011</c:v>
              </c:pt>
              <c:pt idx="357">
                <c:v>-0.23575634693691039</c:v>
              </c:pt>
              <c:pt idx="358">
                <c:v>-0.23553007019605776</c:v>
              </c:pt>
              <c:pt idx="359">
                <c:v>-0.22788476488687659</c:v>
              </c:pt>
              <c:pt idx="360">
                <c:v>-0.21646019815866169</c:v>
              </c:pt>
              <c:pt idx="361">
                <c:v>-0.21821134694424105</c:v>
              </c:pt>
              <c:pt idx="362">
                <c:v>-0.21321447788544545</c:v>
              </c:pt>
              <c:pt idx="363">
                <c:v>-0.21870781528864169</c:v>
              </c:pt>
              <c:pt idx="364">
                <c:v>-0.21866983486685088</c:v>
              </c:pt>
              <c:pt idx="365">
                <c:v>-0.21538138661912032</c:v>
              </c:pt>
              <c:pt idx="366">
                <c:v>-0.21538138661912032</c:v>
              </c:pt>
              <c:pt idx="367">
                <c:v>-0.20834837597741107</c:v>
              </c:pt>
              <c:pt idx="368">
                <c:v>-0.20633352856480291</c:v>
              </c:pt>
              <c:pt idx="369">
                <c:v>-0.21302199254927445</c:v>
              </c:pt>
              <c:pt idx="370">
                <c:v>-0.22245244749957216</c:v>
              </c:pt>
              <c:pt idx="371">
                <c:v>-0.22214832485743896</c:v>
              </c:pt>
              <c:pt idx="372">
                <c:v>-0.2437035407457665</c:v>
              </c:pt>
              <c:pt idx="373">
                <c:v>-0.24402825938868689</c:v>
              </c:pt>
              <c:pt idx="374">
                <c:v>-0.23714570427815229</c:v>
              </c:pt>
              <c:pt idx="375">
                <c:v>-0.2458134788467552</c:v>
              </c:pt>
              <c:pt idx="376">
                <c:v>-0.2621414297352771</c:v>
              </c:pt>
              <c:pt idx="377">
                <c:v>-0.26702652185420694</c:v>
              </c:pt>
              <c:pt idx="378">
                <c:v>-0.2567811634422521</c:v>
              </c:pt>
              <c:pt idx="379">
                <c:v>-0.26638029614814984</c:v>
              </c:pt>
              <c:pt idx="380">
                <c:v>-0.27786120515648449</c:v>
              </c:pt>
              <c:pt idx="381">
                <c:v>-0.29799082870557481</c:v>
              </c:pt>
              <c:pt idx="382">
                <c:v>-0.30610739843954915</c:v>
              </c:pt>
              <c:pt idx="383">
                <c:v>-0.30703868675989232</c:v>
              </c:pt>
              <c:pt idx="384">
                <c:v>-0.29447435829319613</c:v>
              </c:pt>
              <c:pt idx="385">
                <c:v>-0.31040316566815618</c:v>
              </c:pt>
              <c:pt idx="386">
                <c:v>-0.31475604316335293</c:v>
              </c:pt>
              <c:pt idx="387">
                <c:v>-0.30234370620077156</c:v>
              </c:pt>
              <c:pt idx="388">
                <c:v>-0.29169913445830309</c:v>
              </c:pt>
              <c:pt idx="389">
                <c:v>-0.27858353134002667</c:v>
              </c:pt>
              <c:pt idx="390">
                <c:v>-0.26970672481767122</c:v>
              </c:pt>
              <c:pt idx="391">
                <c:v>-0.26377612384521876</c:v>
              </c:pt>
              <c:pt idx="392">
                <c:v>-0.25503238843303455</c:v>
              </c:pt>
              <c:pt idx="393">
                <c:v>-0.25480429645143465</c:v>
              </c:pt>
              <c:pt idx="394">
                <c:v>-0.25740839893741385</c:v>
              </c:pt>
              <c:pt idx="395">
                <c:v>-0.26113292386621978</c:v>
              </c:pt>
              <c:pt idx="396">
                <c:v>-0.25642000035048096</c:v>
              </c:pt>
              <c:pt idx="397">
                <c:v>-0.25847289800183182</c:v>
              </c:pt>
              <c:pt idx="398">
                <c:v>-0.25986050991927823</c:v>
              </c:pt>
              <c:pt idx="399">
                <c:v>-0.25204673630535246</c:v>
              </c:pt>
              <c:pt idx="400">
                <c:v>-0.24710453391983289</c:v>
              </c:pt>
              <c:pt idx="401">
                <c:v>-0.24738966635107063</c:v>
              </c:pt>
              <c:pt idx="402">
                <c:v>-0.24569786197453924</c:v>
              </c:pt>
              <c:pt idx="403">
                <c:v>-0.25301356145417253</c:v>
              </c:pt>
              <c:pt idx="404">
                <c:v>-0.25540751491516989</c:v>
              </c:pt>
              <c:pt idx="405">
                <c:v>-0.25523639356625616</c:v>
              </c:pt>
              <c:pt idx="406">
                <c:v>-0.25286150013310593</c:v>
              </c:pt>
              <c:pt idx="407">
                <c:v>-0.26025511533097179</c:v>
              </c:pt>
              <c:pt idx="408">
                <c:v>-0.25287783729983204</c:v>
              </c:pt>
              <c:pt idx="409">
                <c:v>-0.25080287749170593</c:v>
              </c:pt>
              <c:pt idx="410">
                <c:v>-0.2471906182214284</c:v>
              </c:pt>
              <c:pt idx="411">
                <c:v>-0.24876862096649133</c:v>
              </c:pt>
              <c:pt idx="412">
                <c:v>-0.24876862096649133</c:v>
              </c:pt>
              <c:pt idx="413">
                <c:v>-0.24937700588466127</c:v>
              </c:pt>
              <c:pt idx="414">
                <c:v>-0.25428073912972737</c:v>
              </c:pt>
              <c:pt idx="415">
                <c:v>-0.25760786596876706</c:v>
              </c:pt>
              <c:pt idx="416">
                <c:v>-0.2689754620642959</c:v>
              </c:pt>
              <c:pt idx="417">
                <c:v>-0.27030812804065907</c:v>
              </c:pt>
              <c:pt idx="418">
                <c:v>-0.27137360454240245</c:v>
              </c:pt>
              <c:pt idx="419">
                <c:v>-0.27188773657561394</c:v>
              </c:pt>
              <c:pt idx="420">
                <c:v>-0.26419020818647043</c:v>
              </c:pt>
              <c:pt idx="421">
                <c:v>-0.25968478065154421</c:v>
              </c:pt>
              <c:pt idx="422">
                <c:v>-0.26375301443416599</c:v>
              </c:pt>
              <c:pt idx="423">
                <c:v>-0.26014103443169589</c:v>
              </c:pt>
              <c:pt idx="424">
                <c:v>-0.25843128709854635</c:v>
              </c:pt>
              <c:pt idx="425">
                <c:v>-0.25814496777912765</c:v>
              </c:pt>
              <c:pt idx="426">
                <c:v>-0.25289550098864289</c:v>
              </c:pt>
              <c:pt idx="427">
                <c:v>-0.25588275890621681</c:v>
              </c:pt>
              <c:pt idx="428">
                <c:v>-0.25082605671971059</c:v>
              </c:pt>
              <c:pt idx="429">
                <c:v>-0.24655179311226438</c:v>
              </c:pt>
              <c:pt idx="430">
                <c:v>-0.24141926971608019</c:v>
              </c:pt>
              <c:pt idx="431">
                <c:v>-0.24052582218362417</c:v>
              </c:pt>
              <c:pt idx="432">
                <c:v>-0.24052582218362417</c:v>
              </c:pt>
              <c:pt idx="433">
                <c:v>-0.23775052853177947</c:v>
              </c:pt>
              <c:pt idx="434">
                <c:v>-0.24461123093639392</c:v>
              </c:pt>
              <c:pt idx="435">
                <c:v>-0.24769232283721565</c:v>
              </c:pt>
              <c:pt idx="436">
                <c:v>-0.24637913579041049</c:v>
              </c:pt>
              <c:pt idx="437">
                <c:v>-0.2360586543382962</c:v>
              </c:pt>
              <c:pt idx="438">
                <c:v>-0.22651809805497647</c:v>
              </c:pt>
              <c:pt idx="439">
                <c:v>-0.22493828006916616</c:v>
              </c:pt>
              <c:pt idx="440">
                <c:v>-0.22047118204078997</c:v>
              </c:pt>
              <c:pt idx="441">
                <c:v>-0.2233817111283124</c:v>
              </c:pt>
              <c:pt idx="442">
                <c:v>-0.22528045295004195</c:v>
              </c:pt>
              <c:pt idx="443">
                <c:v>-0.23265982548973618</c:v>
              </c:pt>
              <c:pt idx="444">
                <c:v>-0.23381746036788364</c:v>
              </c:pt>
              <c:pt idx="445">
                <c:v>-0.23877872278125034</c:v>
              </c:pt>
              <c:pt idx="446">
                <c:v>-0.22995867744072551</c:v>
              </c:pt>
              <c:pt idx="447">
                <c:v>-0.22977059057251925</c:v>
              </c:pt>
              <c:pt idx="448">
                <c:v>-0.22923439638253229</c:v>
              </c:pt>
              <c:pt idx="449">
                <c:v>-0.21971527390342172</c:v>
              </c:pt>
              <c:pt idx="450">
                <c:v>-0.22351478223848353</c:v>
              </c:pt>
              <c:pt idx="451">
                <c:v>-0.23361024365487826</c:v>
              </c:pt>
              <c:pt idx="452">
                <c:v>-0.23566132606548162</c:v>
              </c:pt>
              <c:pt idx="453">
                <c:v>-0.24073827516801616</c:v>
              </c:pt>
              <c:pt idx="454">
                <c:v>-0.24271353636894166</c:v>
              </c:pt>
              <c:pt idx="455">
                <c:v>-0.24581194287381514</c:v>
              </c:pt>
              <c:pt idx="456">
                <c:v>-0.24811199253461291</c:v>
              </c:pt>
              <c:pt idx="457">
                <c:v>-0.25100269360781813</c:v>
              </c:pt>
              <c:pt idx="458">
                <c:v>-0.26088688892800183</c:v>
              </c:pt>
              <c:pt idx="459">
                <c:v>-0.26100096982727772</c:v>
              </c:pt>
              <c:pt idx="460">
                <c:v>-0.2613431427081534</c:v>
              </c:pt>
              <c:pt idx="461">
                <c:v>-0.26065767987517285</c:v>
              </c:pt>
              <c:pt idx="462">
                <c:v>-0.25639849672932014</c:v>
              </c:pt>
              <c:pt idx="463">
                <c:v>-0.2538716117920552</c:v>
              </c:pt>
              <c:pt idx="464">
                <c:v>-0.24138289508418131</c:v>
              </c:pt>
              <c:pt idx="465">
                <c:v>-0.2378835996419506</c:v>
              </c:pt>
              <c:pt idx="466">
                <c:v>-0.23206868535866609</c:v>
              </c:pt>
              <c:pt idx="467">
                <c:v>-0.23047190185356314</c:v>
              </c:pt>
              <c:pt idx="468">
                <c:v>-0.23161243157851441</c:v>
              </c:pt>
              <c:pt idx="469">
                <c:v>-0.23564408127838177</c:v>
              </c:pt>
              <c:pt idx="470">
                <c:v>-0.24965166577312603</c:v>
              </c:pt>
              <c:pt idx="471">
                <c:v>-0.25467122534126341</c:v>
              </c:pt>
              <c:pt idx="472">
                <c:v>-0.25469028536911065</c:v>
              </c:pt>
              <c:pt idx="473">
                <c:v>-0.24489950513046377</c:v>
              </c:pt>
              <c:pt idx="474">
                <c:v>-0.24693494854385922</c:v>
              </c:pt>
              <c:pt idx="475">
                <c:v>-0.25071616483754389</c:v>
              </c:pt>
              <c:pt idx="476">
                <c:v>-0.24927151247045953</c:v>
              </c:pt>
              <c:pt idx="477">
                <c:v>-0.24737214229616356</c:v>
              </c:pt>
              <c:pt idx="478">
                <c:v>-0.26158910782941946</c:v>
              </c:pt>
              <c:pt idx="479">
                <c:v>-0.26390919495539011</c:v>
              </c:pt>
              <c:pt idx="480">
                <c:v>-0.2654478907565776</c:v>
              </c:pt>
              <c:pt idx="481">
                <c:v>-0.26440238190305509</c:v>
              </c:pt>
              <c:pt idx="482">
                <c:v>-0.26483957565535943</c:v>
              </c:pt>
              <c:pt idx="483">
                <c:v>-0.2643263512425218</c:v>
              </c:pt>
              <c:pt idx="484">
                <c:v>-0.26227345359117105</c:v>
              </c:pt>
              <c:pt idx="485">
                <c:v>-0.2582602355665844</c:v>
              </c:pt>
              <c:pt idx="486">
                <c:v>-0.26251732420388252</c:v>
              </c:pt>
              <c:pt idx="487">
                <c:v>-0.25734654111810029</c:v>
              </c:pt>
              <c:pt idx="488">
                <c:v>-0.25635681600908278</c:v>
              </c:pt>
              <c:pt idx="489">
                <c:v>-0.25301223493208791</c:v>
              </c:pt>
              <c:pt idx="490">
                <c:v>-0.25166113728044393</c:v>
              </c:pt>
              <c:pt idx="491">
                <c:v>-0.24801103722227935</c:v>
              </c:pt>
              <c:pt idx="492">
                <c:v>-0.24669785017547441</c:v>
              </c:pt>
              <c:pt idx="493">
                <c:v>-0.25112606016168626</c:v>
              </c:pt>
              <c:pt idx="494">
                <c:v>-0.25983349075892348</c:v>
              </c:pt>
              <c:pt idx="495">
                <c:v>-0.26169662593522414</c:v>
              </c:pt>
              <c:pt idx="496">
                <c:v>-0.26148745434756782</c:v>
              </c:pt>
              <c:pt idx="497">
                <c:v>-0.25745817842406238</c:v>
              </c:pt>
              <c:pt idx="498">
                <c:v>-0.25232649283130004</c:v>
              </c:pt>
              <c:pt idx="499">
                <c:v>-0.25918935956142097</c:v>
              </c:pt>
              <c:pt idx="500">
                <c:v>-0.2562985188543121</c:v>
              </c:pt>
              <c:pt idx="501">
                <c:v>-0.25396146620904914</c:v>
              </c:pt>
              <c:pt idx="502">
                <c:v>-0.25396146620904914</c:v>
              </c:pt>
              <c:pt idx="503">
                <c:v>-0.25396146620904914</c:v>
              </c:pt>
              <c:pt idx="504">
                <c:v>-0.25396146620904914</c:v>
              </c:pt>
              <c:pt idx="505">
                <c:v>-0.25396146620904914</c:v>
              </c:pt>
              <c:pt idx="506">
                <c:v>-0.25396146620904914</c:v>
              </c:pt>
              <c:pt idx="507">
                <c:v>-0.2561286542105311</c:v>
              </c:pt>
              <c:pt idx="508">
                <c:v>-0.26736401699931067</c:v>
              </c:pt>
              <c:pt idx="509">
                <c:v>-0.27032970147877189</c:v>
              </c:pt>
              <c:pt idx="510">
                <c:v>-0.2672509135373603</c:v>
              </c:pt>
              <c:pt idx="511">
                <c:v>-0.27823940358449994</c:v>
              </c:pt>
              <c:pt idx="512">
                <c:v>-0.28534907323930891</c:v>
              </c:pt>
              <c:pt idx="513">
                <c:v>-0.29091893002170111</c:v>
              </c:pt>
              <c:pt idx="514">
                <c:v>-0.29215503915369556</c:v>
              </c:pt>
              <c:pt idx="515">
                <c:v>-0.29228811026386681</c:v>
              </c:pt>
              <c:pt idx="516">
                <c:v>-0.29033058256870381</c:v>
              </c:pt>
              <c:pt idx="517">
                <c:v>-0.28681362343766237</c:v>
              </c:pt>
              <c:pt idx="518">
                <c:v>-0.28464664488703573</c:v>
              </c:pt>
              <c:pt idx="519">
                <c:v>-0.29707832114527155</c:v>
              </c:pt>
              <c:pt idx="520">
                <c:v>-0.29664098775906356</c:v>
              </c:pt>
              <c:pt idx="521">
                <c:v>-0.29667910781475793</c:v>
              </c:pt>
              <c:pt idx="522">
                <c:v>-0.29314378682538755</c:v>
              </c:pt>
              <c:pt idx="523">
                <c:v>-0.29055832546554461</c:v>
              </c:pt>
              <c:pt idx="524">
                <c:v>-0.27835543935842688</c:v>
              </c:pt>
              <c:pt idx="525">
                <c:v>-0.28403881850448032</c:v>
              </c:pt>
              <c:pt idx="526">
                <c:v>-0.28698509387133531</c:v>
              </c:pt>
              <c:pt idx="527">
                <c:v>-0.28626283750474479</c:v>
              </c:pt>
              <c:pt idx="528">
                <c:v>-0.29223134908203618</c:v>
              </c:pt>
              <c:pt idx="529">
                <c:v>-0.29814289002664129</c:v>
              </c:pt>
              <c:pt idx="530">
                <c:v>-0.29903626774214553</c:v>
              </c:pt>
              <c:pt idx="531">
                <c:v>-0.3026288386320094</c:v>
              </c:pt>
              <c:pt idx="532">
                <c:v>-0.29797183849467945</c:v>
              </c:pt>
              <c:pt idx="533">
                <c:v>-0.29569084886172881</c:v>
              </c:pt>
              <c:pt idx="534">
                <c:v>-0.29871315488911698</c:v>
              </c:pt>
              <c:pt idx="535">
                <c:v>-0.31025089489623414</c:v>
              </c:pt>
              <c:pt idx="536">
                <c:v>-0.31969817573192072</c:v>
              </c:pt>
              <c:pt idx="537">
                <c:v>-0.31939398327283564</c:v>
              </c:pt>
              <c:pt idx="538">
                <c:v>-0.33060881987777979</c:v>
              </c:pt>
              <c:pt idx="539">
                <c:v>-0.33838314691392657</c:v>
              </c:pt>
              <c:pt idx="540">
                <c:v>-0.32842292093320968</c:v>
              </c:pt>
              <c:pt idx="541">
                <c:v>-0.32547664556635469</c:v>
              </c:pt>
              <c:pt idx="542">
                <c:v>-0.32538155487797427</c:v>
              </c:pt>
              <c:pt idx="543">
                <c:v>-0.32456483617556975</c:v>
              </c:pt>
              <c:pt idx="544">
                <c:v>-0.32775763519930534</c:v>
              </c:pt>
              <c:pt idx="545">
                <c:v>-0.32752947340075367</c:v>
              </c:pt>
              <c:pt idx="546">
                <c:v>-0.32598917180967413</c:v>
              </c:pt>
              <c:pt idx="547">
                <c:v>-0.31889981888784513</c:v>
              </c:pt>
              <c:pt idx="548">
                <c:v>-0.31829157360357885</c:v>
              </c:pt>
              <c:pt idx="549">
                <c:v>-0.32119979873169124</c:v>
              </c:pt>
              <c:pt idx="550">
                <c:v>-0.3212948196031199</c:v>
              </c:pt>
              <c:pt idx="551">
                <c:v>-0.31850060555733162</c:v>
              </c:pt>
              <c:pt idx="552">
                <c:v>-0.31850060555733162</c:v>
              </c:pt>
              <c:pt idx="553">
                <c:v>-0.31850060555733162</c:v>
              </c:pt>
              <c:pt idx="554">
                <c:v>-0.31496514493405747</c:v>
              </c:pt>
              <c:pt idx="555">
                <c:v>-0.30694366588846356</c:v>
              </c:pt>
              <c:pt idx="556">
                <c:v>-0.31142933522602423</c:v>
              </c:pt>
              <c:pt idx="557">
                <c:v>-0.30886349242964317</c:v>
              </c:pt>
              <c:pt idx="558">
                <c:v>-0.30521395090709325</c:v>
              </c:pt>
              <c:pt idx="559">
                <c:v>-0.30568912508118828</c:v>
              </c:pt>
              <c:pt idx="560">
                <c:v>-0.29920738909105937</c:v>
              </c:pt>
              <c:pt idx="561">
                <c:v>-0.2910148585135035</c:v>
              </c:pt>
              <c:pt idx="562">
                <c:v>-0.28893522096960522</c:v>
              </c:pt>
              <c:pt idx="563">
                <c:v>-0.29031152254085668</c:v>
              </c:pt>
              <c:pt idx="564">
                <c:v>-0.29050163410066587</c:v>
              </c:pt>
              <c:pt idx="565">
                <c:v>-0.29434149663388032</c:v>
              </c:pt>
              <c:pt idx="566">
                <c:v>-0.29384810023535979</c:v>
              </c:pt>
              <c:pt idx="567">
                <c:v>-0.29150902289849401</c:v>
              </c:pt>
              <c:pt idx="568">
                <c:v>-0.28886693999072399</c:v>
              </c:pt>
              <c:pt idx="569">
                <c:v>-0.28928542279994029</c:v>
              </c:pt>
              <c:pt idx="570">
                <c:v>-0.28616774681636448</c:v>
              </c:pt>
              <c:pt idx="571">
                <c:v>-0.28592066462386911</c:v>
              </c:pt>
              <c:pt idx="572">
                <c:v>-0.28230910352310989</c:v>
              </c:pt>
              <c:pt idx="573">
                <c:v>-0.27903971530322647</c:v>
              </c:pt>
              <c:pt idx="574">
                <c:v>-0.27453477648696312</c:v>
              </c:pt>
              <c:pt idx="575">
                <c:v>-0.26691251077188283</c:v>
              </c:pt>
              <c:pt idx="576">
                <c:v>-0.2657910410747788</c:v>
              </c:pt>
              <c:pt idx="577">
                <c:v>-0.26351005144182826</c:v>
              </c:pt>
              <c:pt idx="578">
                <c:v>-0.25780761226792748</c:v>
              </c:pt>
              <c:pt idx="579">
                <c:v>-0.25586879551585262</c:v>
              </c:pt>
              <c:pt idx="580">
                <c:v>-0.25438616272697745</c:v>
              </c:pt>
              <c:pt idx="581">
                <c:v>-0.24647876458065932</c:v>
              </c:pt>
              <c:pt idx="582">
                <c:v>-0.22937340193360833</c:v>
              </c:pt>
              <c:pt idx="583">
                <c:v>-0.23129308884088429</c:v>
              </c:pt>
              <c:pt idx="584">
                <c:v>-0.24284821326900485</c:v>
              </c:pt>
              <c:pt idx="585">
                <c:v>-0.23919860192950304</c:v>
              </c:pt>
              <c:pt idx="586">
                <c:v>-0.24756218403902086</c:v>
              </c:pt>
              <c:pt idx="587">
                <c:v>-0.28884753087811776</c:v>
              </c:pt>
              <c:pt idx="588">
                <c:v>-0.26966867457892862</c:v>
              </c:pt>
              <c:pt idx="589">
                <c:v>-0.2550894288826725</c:v>
              </c:pt>
              <c:pt idx="590">
                <c:v>-0.24775229559883005</c:v>
              </c:pt>
              <c:pt idx="591">
                <c:v>-0.2502613772133806</c:v>
              </c:pt>
              <c:pt idx="592">
                <c:v>-0.24834155067220098</c:v>
              </c:pt>
              <c:pt idx="593">
                <c:v>-0.24858863286469635</c:v>
              </c:pt>
              <c:pt idx="594">
                <c:v>-0.24706801965403036</c:v>
              </c:pt>
              <c:pt idx="595">
                <c:v>-0.24281016303026226</c:v>
              </c:pt>
              <c:pt idx="596">
                <c:v>-0.24357046963559525</c:v>
              </c:pt>
              <c:pt idx="597">
                <c:v>-0.24450029179995003</c:v>
              </c:pt>
              <c:pt idx="598">
                <c:v>-0.24273252657983713</c:v>
              </c:pt>
              <c:pt idx="599">
                <c:v>-0.23836051923984136</c:v>
              </c:pt>
              <c:pt idx="600">
                <c:v>-0.23296206307417011</c:v>
              </c:pt>
              <c:pt idx="601">
                <c:v>-0.23581338738654822</c:v>
              </c:pt>
              <c:pt idx="602">
                <c:v>-0.23242796339273797</c:v>
              </c:pt>
              <c:pt idx="603">
                <c:v>-0.23075703428480099</c:v>
              </c:pt>
              <c:pt idx="604">
                <c:v>-0.23936972327841688</c:v>
              </c:pt>
              <c:pt idx="605">
                <c:v>-0.23660734576265896</c:v>
              </c:pt>
              <c:pt idx="606">
                <c:v>-0.22546735293006737</c:v>
              </c:pt>
              <c:pt idx="607">
                <c:v>-0.21856126950676902</c:v>
              </c:pt>
              <c:pt idx="608">
                <c:v>-0.2135812263333623</c:v>
              </c:pt>
              <c:pt idx="609">
                <c:v>-0.21589977748639277</c:v>
              </c:pt>
              <c:pt idx="610">
                <c:v>-0.21079469215227431</c:v>
              </c:pt>
              <c:pt idx="611">
                <c:v>-0.21517026015681295</c:v>
              </c:pt>
              <c:pt idx="612">
                <c:v>-0.2277703349028416</c:v>
              </c:pt>
              <c:pt idx="613">
                <c:v>-0.21638975285427398</c:v>
              </c:pt>
              <c:pt idx="614">
                <c:v>-0.2318956789520531</c:v>
              </c:pt>
              <c:pt idx="615">
                <c:v>-0.22975983876193873</c:v>
              </c:pt>
              <c:pt idx="616">
                <c:v>-0.22234094982751373</c:v>
              </c:pt>
              <c:pt idx="617">
                <c:v>-0.22106518466688474</c:v>
              </c:pt>
              <c:pt idx="618">
                <c:v>-0.21527742917785864</c:v>
              </c:pt>
              <c:pt idx="619">
                <c:v>-0.21578814018043069</c:v>
              </c:pt>
              <c:pt idx="620">
                <c:v>-0.20560889842185048</c:v>
              </c:pt>
              <c:pt idx="621">
                <c:v>-0.20365144054363937</c:v>
              </c:pt>
              <c:pt idx="622">
                <c:v>-0.20777671477589899</c:v>
              </c:pt>
              <c:pt idx="623">
                <c:v>-0.20360354611469</c:v>
              </c:pt>
              <c:pt idx="624">
                <c:v>-0.19572993937305339</c:v>
              </c:pt>
              <c:pt idx="625">
                <c:v>-0.19559742679849679</c:v>
              </c:pt>
              <c:pt idx="626">
                <c:v>-0.20240080948566619</c:v>
              </c:pt>
              <c:pt idx="627">
                <c:v>-0.21000729656963479</c:v>
              </c:pt>
              <c:pt idx="628">
                <c:v>-0.21073011147183962</c:v>
              </c:pt>
              <c:pt idx="629">
                <c:v>-0.22437304202722175</c:v>
              </c:pt>
              <c:pt idx="630">
                <c:v>-0.23997971398647877</c:v>
              </c:pt>
              <c:pt idx="631">
                <c:v>-0.24703031850004697</c:v>
              </c:pt>
              <c:pt idx="632">
                <c:v>-0.24444890652340956</c:v>
              </c:pt>
              <c:pt idx="633">
                <c:v>-0.22616203160068826</c:v>
              </c:pt>
              <c:pt idx="634">
                <c:v>-0.22989765742483381</c:v>
              </c:pt>
              <c:pt idx="635">
                <c:v>-0.23140828681138914</c:v>
              </c:pt>
              <c:pt idx="636">
                <c:v>-0.23373451782912003</c:v>
              </c:pt>
              <c:pt idx="637">
                <c:v>-0.23114256349275764</c:v>
              </c:pt>
              <c:pt idx="638">
                <c:v>-0.22705163920079408</c:v>
              </c:pt>
              <c:pt idx="639">
                <c:v>-0.22139625665242091</c:v>
              </c:pt>
              <c:pt idx="640">
                <c:v>-0.23181036263692756</c:v>
              </c:pt>
              <c:pt idx="641">
                <c:v>-0.23162360229080581</c:v>
              </c:pt>
              <c:pt idx="642">
                <c:v>-0.23141673466255952</c:v>
              </c:pt>
              <c:pt idx="643">
                <c:v>-0.23219679946525795</c:v>
              </c:pt>
              <c:pt idx="644">
                <c:v>-0.24362625338010035</c:v>
              </c:pt>
              <c:pt idx="645">
                <c:v>-0.24239321619398602</c:v>
              </c:pt>
              <c:pt idx="646">
                <c:v>-0.23954314858674075</c:v>
              </c:pt>
              <c:pt idx="647">
                <c:v>-0.22060474186962387</c:v>
              </c:pt>
              <c:pt idx="648">
                <c:v>-0.21922020189805758</c:v>
              </c:pt>
              <c:pt idx="649">
                <c:v>-0.21950072641047513</c:v>
              </c:pt>
              <c:pt idx="650">
                <c:v>-0.22519436864844633</c:v>
              </c:pt>
              <c:pt idx="651">
                <c:v>-0.21560864079729836</c:v>
              </c:pt>
              <c:pt idx="652">
                <c:v>-0.22321785074238798</c:v>
              </c:pt>
              <c:pt idx="653">
                <c:v>-0.21628027987381837</c:v>
              </c:pt>
              <c:pt idx="654">
                <c:v>-0.21390287303040267</c:v>
              </c:pt>
              <c:pt idx="655">
                <c:v>-0.21512397151775553</c:v>
              </c:pt>
              <c:pt idx="656">
                <c:v>-0.21221763144734229</c:v>
              </c:pt>
              <c:pt idx="657">
                <c:v>-0.20960836250692838</c:v>
              </c:pt>
              <c:pt idx="658">
                <c:v>-0.20607366987012432</c:v>
              </c:pt>
              <c:pt idx="659">
                <c:v>-0.2032562067793795</c:v>
              </c:pt>
              <c:pt idx="660">
                <c:v>-0.20659429487985514</c:v>
              </c:pt>
              <c:pt idx="661">
                <c:v>-0.20898154591347751</c:v>
              </c:pt>
              <c:pt idx="662">
                <c:v>-0.2020596838590677</c:v>
              </c:pt>
              <c:pt idx="663">
                <c:v>-0.19738495021597524</c:v>
              </c:pt>
              <c:pt idx="664">
                <c:v>-0.19267970656493683</c:v>
              </c:pt>
              <c:pt idx="665">
                <c:v>-0.20949756300438815</c:v>
              </c:pt>
              <c:pt idx="666">
                <c:v>-0.21660262474037684</c:v>
              </c:pt>
              <c:pt idx="667">
                <c:v>-0.20885482814592216</c:v>
              </c:pt>
              <c:pt idx="668">
                <c:v>-0.19455038197203423</c:v>
              </c:pt>
              <c:pt idx="669">
                <c:v>-0.20150603543112555</c:v>
              </c:pt>
              <c:pt idx="670">
                <c:v>-0.20647330210234893</c:v>
              </c:pt>
              <c:pt idx="671">
                <c:v>-0.21119362621498072</c:v>
              </c:pt>
              <c:pt idx="672">
                <c:v>-0.21119362621498072</c:v>
              </c:pt>
              <c:pt idx="673">
                <c:v>-0.21121506001918977</c:v>
              </c:pt>
              <c:pt idx="674">
                <c:v>-0.20731061680554064</c:v>
              </c:pt>
              <c:pt idx="675">
                <c:v>-0.20572870431117574</c:v>
              </c:pt>
              <c:pt idx="676">
                <c:v>-0.20470183658378938</c:v>
              </c:pt>
              <c:pt idx="677">
                <c:v>-0.2099961258573434</c:v>
              </c:pt>
              <c:pt idx="678">
                <c:v>-0.21436247802424169</c:v>
              </c:pt>
              <c:pt idx="679">
                <c:v>-0.21056757760799993</c:v>
              </c:pt>
              <c:pt idx="680">
                <c:v>-0.20761878883087947</c:v>
              </c:pt>
              <c:pt idx="681">
                <c:v>-0.20685331577111177</c:v>
              </c:pt>
              <c:pt idx="682">
                <c:v>-0.17238587354516299</c:v>
              </c:pt>
              <c:pt idx="683">
                <c:v>-0.15331362773140489</c:v>
              </c:pt>
              <c:pt idx="684">
                <c:v>-0.16022697211769255</c:v>
              </c:pt>
              <c:pt idx="685">
                <c:v>-0.15691401811987271</c:v>
              </c:pt>
              <c:pt idx="686">
                <c:v>-0.15558093324179856</c:v>
              </c:pt>
              <c:pt idx="687">
                <c:v>-0.14918472301765062</c:v>
              </c:pt>
              <c:pt idx="688">
                <c:v>-0.14480315075525518</c:v>
              </c:pt>
              <c:pt idx="689">
                <c:v>-0.13967963374585601</c:v>
              </c:pt>
              <c:pt idx="690">
                <c:v>-0.13894816154162526</c:v>
              </c:pt>
              <c:pt idx="691">
                <c:v>-0.14402999783078718</c:v>
              </c:pt>
              <c:pt idx="692">
                <c:v>-0.14186860463630635</c:v>
              </c:pt>
              <c:pt idx="693">
                <c:v>-0.13923804152558683</c:v>
              </c:pt>
              <c:pt idx="694">
                <c:v>-0.13923804152558683</c:v>
              </c:pt>
              <c:pt idx="695">
                <c:v>-0.14988331143757361</c:v>
              </c:pt>
              <c:pt idx="696">
                <c:v>-0.1546325397682593</c:v>
              </c:pt>
              <c:pt idx="697">
                <c:v>-0.13876230881587714</c:v>
              </c:pt>
              <c:pt idx="698">
                <c:v>-0.12948964017669551</c:v>
              </c:pt>
              <c:pt idx="699">
                <c:v>-0.12485560981651467</c:v>
              </c:pt>
              <c:pt idx="700">
                <c:v>-0.12634808679559661</c:v>
              </c:pt>
              <c:pt idx="701">
                <c:v>-0.1198289987362432</c:v>
              </c:pt>
              <c:pt idx="702">
                <c:v>-0.12686291699832619</c:v>
              </c:pt>
              <c:pt idx="703">
                <c:v>-0.12433617169496491</c:v>
              </c:pt>
              <c:pt idx="704">
                <c:v>-0.12031380764968969</c:v>
              </c:pt>
              <c:pt idx="705">
                <c:v>-0.11952166451432633</c:v>
              </c:pt>
              <c:pt idx="706">
                <c:v>-0.12039598220198322</c:v>
              </c:pt>
              <c:pt idx="707">
                <c:v>-0.11895153928575442</c:v>
              </c:pt>
              <c:pt idx="708">
                <c:v>-0.11404682860336279</c:v>
              </c:pt>
              <c:pt idx="709">
                <c:v>-0.10790593897202494</c:v>
              </c:pt>
              <c:pt idx="710">
                <c:v>-9.9893256862360502E-2</c:v>
              </c:pt>
              <c:pt idx="711">
                <c:v>-0.10064902536582498</c:v>
              </c:pt>
              <c:pt idx="712">
                <c:v>-0.1049591748865073</c:v>
              </c:pt>
              <c:pt idx="713">
                <c:v>-0.10403919691235919</c:v>
              </c:pt>
              <c:pt idx="714">
                <c:v>-0.10470741495823987</c:v>
              </c:pt>
              <c:pt idx="715">
                <c:v>-9.6585678769830818E-2</c:v>
              </c:pt>
              <c:pt idx="716">
                <c:v>-9.6220955013516796E-2</c:v>
              </c:pt>
              <c:pt idx="717">
                <c:v>-9.4506250676787973E-2</c:v>
              </c:pt>
              <c:pt idx="718">
                <c:v>-9.2520586750041156E-2</c:v>
              </c:pt>
              <c:pt idx="719">
                <c:v>-9.5105629208173004E-2</c:v>
              </c:pt>
              <c:pt idx="720">
                <c:v>-9.4469945861840876E-2</c:v>
              </c:pt>
              <c:pt idx="721">
                <c:v>-8.9180823042721791E-2</c:v>
              </c:pt>
              <c:pt idx="722">
                <c:v>-7.8352213815252592E-2</c:v>
              </c:pt>
              <c:pt idx="723">
                <c:v>-6.6356195336381041E-2</c:v>
              </c:pt>
              <c:pt idx="724">
                <c:v>-6.8261639585485367E-2</c:v>
              </c:pt>
              <c:pt idx="725">
                <c:v>-7.362414002096862E-2</c:v>
              </c:pt>
              <c:pt idx="726">
                <c:v>-7.7827120520605253E-2</c:v>
              </c:pt>
              <c:pt idx="727">
                <c:v>-8.5437726804731384E-2</c:v>
              </c:pt>
              <c:pt idx="728">
                <c:v>-7.4928599948796193E-2</c:v>
              </c:pt>
              <c:pt idx="729">
                <c:v>-7.7468401022148026E-2</c:v>
              </c:pt>
              <c:pt idx="730">
                <c:v>-7.5373264114945493E-2</c:v>
              </c:pt>
              <c:pt idx="731">
                <c:v>-7.6324101181798554E-2</c:v>
              </c:pt>
              <c:pt idx="732">
                <c:v>-8.1848995847217831E-2</c:v>
              </c:pt>
              <c:pt idx="733">
                <c:v>-7.5865333991381179E-2</c:v>
              </c:pt>
              <c:pt idx="734">
                <c:v>-7.0339741156443703E-2</c:v>
              </c:pt>
              <c:pt idx="735">
                <c:v>-7.2232339086413022E-2</c:v>
              </c:pt>
              <c:pt idx="736">
                <c:v>-8.5370074178416799E-2</c:v>
              </c:pt>
              <c:pt idx="737">
                <c:v>-8.3009563037341638E-2</c:v>
              </c:pt>
              <c:pt idx="738">
                <c:v>-7.4068734370166145E-2</c:v>
              </c:pt>
              <c:pt idx="739">
                <c:v>-8.2969348473092785E-2</c:v>
              </c:pt>
              <c:pt idx="740">
                <c:v>-8.8873209552997601E-2</c:v>
              </c:pt>
              <c:pt idx="741">
                <c:v>-0.10007903977115673</c:v>
              </c:pt>
              <c:pt idx="742">
                <c:v>-0.1134870362836603</c:v>
              </c:pt>
              <c:pt idx="743">
                <c:v>-0.11650424567356554</c:v>
              </c:pt>
              <c:pt idx="744">
                <c:v>-0.11316818226469294</c:v>
              </c:pt>
              <c:pt idx="745">
                <c:v>-0.10817857416888677</c:v>
              </c:pt>
              <c:pt idx="746">
                <c:v>-0.11113204068177918</c:v>
              </c:pt>
              <c:pt idx="747">
                <c:v>-0.10172399697301626</c:v>
              </c:pt>
              <c:pt idx="748">
                <c:v>-0.10490946521681055</c:v>
              </c:pt>
              <c:pt idx="749">
                <c:v>-0.1101606774310907</c:v>
              </c:pt>
              <c:pt idx="750">
                <c:v>-0.12121116493144768</c:v>
              </c:pt>
              <c:pt idx="751">
                <c:v>-0.11572913787444661</c:v>
              </c:pt>
              <c:pt idx="752">
                <c:v>-0.11533271722200578</c:v>
              </c:pt>
              <c:pt idx="753">
                <c:v>-0.12092938371389728</c:v>
              </c:pt>
              <c:pt idx="754">
                <c:v>-0.11482305347371091</c:v>
              </c:pt>
              <c:pt idx="755">
                <c:v>-0.11130050898652377</c:v>
              </c:pt>
              <c:pt idx="756">
                <c:v>-0.12077348246048059</c:v>
              </c:pt>
              <c:pt idx="757">
                <c:v>-0.12074953524600585</c:v>
              </c:pt>
              <c:pt idx="758">
                <c:v>-0.12077348246048059</c:v>
              </c:pt>
              <c:pt idx="759">
                <c:v>-0.12701057985142805</c:v>
              </c:pt>
              <c:pt idx="760">
                <c:v>-0.157747213622907</c:v>
              </c:pt>
              <c:pt idx="761">
                <c:v>-0.17827989043486114</c:v>
              </c:pt>
              <c:pt idx="762">
                <c:v>-0.20106199961754267</c:v>
              </c:pt>
              <c:pt idx="763">
                <c:v>-0.19455366336876978</c:v>
              </c:pt>
              <c:pt idx="764">
                <c:v>-0.18185018971709399</c:v>
              </c:pt>
              <c:pt idx="765">
                <c:v>-0.170245565070132</c:v>
              </c:pt>
              <c:pt idx="766">
                <c:v>-0.16581225844643732</c:v>
              </c:pt>
              <c:pt idx="767">
                <c:v>-0.14835418055878546</c:v>
              </c:pt>
              <c:pt idx="768">
                <c:v>-0.13984998710829977</c:v>
              </c:pt>
              <c:pt idx="769">
                <c:v>-0.14599415813637318</c:v>
              </c:pt>
              <c:pt idx="770">
                <c:v>-0.14960376436248146</c:v>
              </c:pt>
              <c:pt idx="771">
                <c:v>-0.14519196135994761</c:v>
              </c:pt>
              <c:pt idx="772">
                <c:v>-0.14373055292442605</c:v>
              </c:pt>
              <c:pt idx="773">
                <c:v>-0.14191936156028029</c:v>
              </c:pt>
              <c:pt idx="774">
                <c:v>-0.1232443043854331</c:v>
              </c:pt>
              <c:pt idx="775">
                <c:v>-0.11170607565965318</c:v>
              </c:pt>
              <c:pt idx="776">
                <c:v>-0.11591226773907359</c:v>
              </c:pt>
              <c:pt idx="777">
                <c:v>-0.10267308861607349</c:v>
              </c:pt>
              <c:pt idx="778">
                <c:v>-9.1992421509513589E-2</c:v>
              </c:pt>
              <c:pt idx="779">
                <c:v>-8.9980785676689101E-2</c:v>
              </c:pt>
              <c:pt idx="780">
                <c:v>-8.71855941935753E-2</c:v>
              </c:pt>
              <c:pt idx="781">
                <c:v>-8.0635437590661607E-2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-7.4421291153858871E-4</c:v>
              </c:pt>
              <c:pt idx="2">
                <c:v>-1.4884258230771774E-3</c:v>
              </c:pt>
              <c:pt idx="3">
                <c:v>-2.5036655262807073E-2</c:v>
              </c:pt>
              <c:pt idx="4">
                <c:v>-3.7421691029457471E-2</c:v>
              </c:pt>
              <c:pt idx="5">
                <c:v>-8.2141111654151944E-2</c:v>
              </c:pt>
              <c:pt idx="6">
                <c:v>-7.6687252854667376E-2</c:v>
              </c:pt>
              <c:pt idx="7">
                <c:v>-8.3051939396632135E-2</c:v>
              </c:pt>
              <c:pt idx="8">
                <c:v>-8.7939307770915631E-2</c:v>
              </c:pt>
              <c:pt idx="9">
                <c:v>-8.4340427422579634E-2</c:v>
              </c:pt>
              <c:pt idx="10">
                <c:v>-0.10384547029812952</c:v>
              </c:pt>
              <c:pt idx="11">
                <c:v>-0.10392322388590214</c:v>
              </c:pt>
              <c:pt idx="12">
                <c:v>-0.11864086728573331</c:v>
              </c:pt>
              <c:pt idx="13">
                <c:v>-0.12337272848447145</c:v>
              </c:pt>
              <c:pt idx="14">
                <c:v>-0.1059448171679922</c:v>
              </c:pt>
              <c:pt idx="15">
                <c:v>-0.10856622384147152</c:v>
              </c:pt>
              <c:pt idx="16">
                <c:v>-0.10678899897809568</c:v>
              </c:pt>
              <c:pt idx="17">
                <c:v>-7.8919891589283253E-2</c:v>
              </c:pt>
              <c:pt idx="18">
                <c:v>-7.496556626827211E-2</c:v>
              </c:pt>
              <c:pt idx="19">
                <c:v>-8.6895188163682469E-2</c:v>
              </c:pt>
              <c:pt idx="20">
                <c:v>-9.635891056115875E-2</c:v>
              </c:pt>
              <c:pt idx="21">
                <c:v>-9.690318567556766E-2</c:v>
              </c:pt>
              <c:pt idx="22">
                <c:v>-8.7095125960812148E-2</c:v>
              </c:pt>
              <c:pt idx="23">
                <c:v>-9.7647398587106249E-2</c:v>
              </c:pt>
              <c:pt idx="24">
                <c:v>-0.10262362820455861</c:v>
              </c:pt>
              <c:pt idx="25">
                <c:v>-0.1022126449549029</c:v>
              </c:pt>
              <c:pt idx="26">
                <c:v>-0.10291242724485716</c:v>
              </c:pt>
              <c:pt idx="27">
                <c:v>-0.13530235037988181</c:v>
              </c:pt>
              <c:pt idx="28">
                <c:v>-0.1329586350913049</c:v>
              </c:pt>
              <c:pt idx="29">
                <c:v>-0.13396943173234999</c:v>
              </c:pt>
              <c:pt idx="30">
                <c:v>-0.14484382636513082</c:v>
              </c:pt>
              <c:pt idx="31">
                <c:v>-0.14634335984360425</c:v>
              </c:pt>
              <c:pt idx="32">
                <c:v>-0.17496778779935129</c:v>
              </c:pt>
              <c:pt idx="33">
                <c:v>-0.15577375927489223</c:v>
              </c:pt>
              <c:pt idx="34">
                <c:v>-0.17708934998000614</c:v>
              </c:pt>
              <c:pt idx="35">
                <c:v>-0.18014395521393334</c:v>
              </c:pt>
              <c:pt idx="36">
                <c:v>-0.18018838583551788</c:v>
              </c:pt>
              <c:pt idx="37">
                <c:v>-0.1703247878437818</c:v>
              </c:pt>
              <c:pt idx="38">
                <c:v>-0.15561825209934688</c:v>
              </c:pt>
              <c:pt idx="39">
                <c:v>-0.15480739325543169</c:v>
              </c:pt>
              <c:pt idx="40">
                <c:v>-0.16784778069045192</c:v>
              </c:pt>
              <c:pt idx="41">
                <c:v>-0.16870307015595143</c:v>
              </c:pt>
              <c:pt idx="42">
                <c:v>-0.17635624472386369</c:v>
              </c:pt>
              <c:pt idx="43">
                <c:v>-0.17843337628293421</c:v>
              </c:pt>
              <c:pt idx="44">
                <c:v>-0.17728928777713604</c:v>
              </c:pt>
              <c:pt idx="45">
                <c:v>-0.17743368729728526</c:v>
              </c:pt>
              <c:pt idx="46">
                <c:v>-0.17743368729728526</c:v>
              </c:pt>
              <c:pt idx="47">
                <c:v>-0.17753365619585015</c:v>
              </c:pt>
              <c:pt idx="48">
                <c:v>-0.17691162749366862</c:v>
              </c:pt>
              <c:pt idx="49">
                <c:v>-0.18504243124361297</c:v>
              </c:pt>
              <c:pt idx="50">
                <c:v>-0.18951881636824097</c:v>
              </c:pt>
              <c:pt idx="51">
                <c:v>-0.18895232594304001</c:v>
              </c:pt>
              <c:pt idx="52">
                <c:v>-0.1692695605811525</c:v>
              </c:pt>
              <c:pt idx="53">
                <c:v>-0.15746212289509931</c:v>
              </c:pt>
              <c:pt idx="54">
                <c:v>-0.1452770249255787</c:v>
              </c:pt>
              <c:pt idx="55">
                <c:v>-0.13072599635668902</c:v>
              </c:pt>
              <c:pt idx="56">
                <c:v>-0.13058159683653969</c:v>
              </c:pt>
              <c:pt idx="57">
                <c:v>-0.13822366374905581</c:v>
              </c:pt>
              <c:pt idx="58">
                <c:v>-0.13452481450215492</c:v>
              </c:pt>
              <c:pt idx="59">
                <c:v>-0.1267161327586972</c:v>
              </c:pt>
              <c:pt idx="60">
                <c:v>-0.12280623805927038</c:v>
              </c:pt>
              <c:pt idx="61">
                <c:v>-0.12086239836495305</c:v>
              </c:pt>
              <c:pt idx="62">
                <c:v>-0.10798862576087442</c:v>
              </c:pt>
              <c:pt idx="63">
                <c:v>-0.11120984582574311</c:v>
              </c:pt>
              <c:pt idx="64">
                <c:v>-0.11318700848624874</c:v>
              </c:pt>
              <c:pt idx="65">
                <c:v>-0.11410894388412496</c:v>
              </c:pt>
              <c:pt idx="66">
                <c:v>-0.11350913049273548</c:v>
              </c:pt>
              <c:pt idx="67">
                <c:v>-0.1101546185631137</c:v>
              </c:pt>
              <c:pt idx="68">
                <c:v>-0.10868840805082869</c:v>
              </c:pt>
              <c:pt idx="69">
                <c:v>-0.10257919758297418</c:v>
              </c:pt>
              <c:pt idx="70">
                <c:v>-9.5037099569022954E-2</c:v>
              </c:pt>
              <c:pt idx="71">
                <c:v>-9.5037099569022954E-2</c:v>
              </c:pt>
              <c:pt idx="72">
                <c:v>-9.5014884258230681E-2</c:v>
              </c:pt>
              <c:pt idx="73">
                <c:v>-9.390411871862081E-2</c:v>
              </c:pt>
              <c:pt idx="74">
                <c:v>-8.4851379570800134E-2</c:v>
              </c:pt>
              <c:pt idx="75">
                <c:v>-8.8194783845025992E-2</c:v>
              </c:pt>
              <c:pt idx="76">
                <c:v>-8.9061180965921638E-2</c:v>
              </c:pt>
              <c:pt idx="77">
                <c:v>-9.3315412982627577E-2</c:v>
              </c:pt>
              <c:pt idx="78">
                <c:v>-0.10165726218509796</c:v>
              </c:pt>
              <c:pt idx="79">
                <c:v>-0.10247922868440928</c:v>
              </c:pt>
              <c:pt idx="80">
                <c:v>-9.3304305327231551E-2</c:v>
              </c:pt>
              <c:pt idx="81">
                <c:v>-9.2193539787621681E-2</c:v>
              </c:pt>
              <c:pt idx="82">
                <c:v>-9.8269427289287781E-2</c:v>
              </c:pt>
              <c:pt idx="83">
                <c:v>-0.10253476696138974</c:v>
              </c:pt>
              <c:pt idx="84">
                <c:v>-0.11438663526902748</c:v>
              </c:pt>
              <c:pt idx="85">
                <c:v>-0.12667170213711287</c:v>
              </c:pt>
              <c:pt idx="86">
                <c:v>-0.12657173323854798</c:v>
              </c:pt>
              <c:pt idx="87">
                <c:v>-0.13388057048918112</c:v>
              </c:pt>
              <c:pt idx="88">
                <c:v>-0.13825698671524422</c:v>
              </c:pt>
              <c:pt idx="89">
                <c:v>-0.14584351535077966</c:v>
              </c:pt>
              <c:pt idx="90">
                <c:v>-0.14915359665881722</c:v>
              </c:pt>
              <c:pt idx="91">
                <c:v>-0.14866485982138877</c:v>
              </c:pt>
              <c:pt idx="92">
                <c:v>-0.13390278579997328</c:v>
              </c:pt>
              <c:pt idx="93">
                <c:v>-0.12709379304216462</c:v>
              </c:pt>
              <c:pt idx="94">
                <c:v>-0.1407339938685741</c:v>
              </c:pt>
              <c:pt idx="95">
                <c:v>-0.14006753454480836</c:v>
              </c:pt>
              <c:pt idx="96">
                <c:v>-0.13697960634469275</c:v>
              </c:pt>
              <c:pt idx="97">
                <c:v>-0.16060558937219527</c:v>
              </c:pt>
              <c:pt idx="98">
                <c:v>-0.15747323055049534</c:v>
              </c:pt>
              <c:pt idx="99">
                <c:v>-0.16191629270893493</c:v>
              </c:pt>
              <c:pt idx="100">
                <c:v>-0.16367130226151871</c:v>
              </c:pt>
              <c:pt idx="101">
                <c:v>-0.16525969698316079</c:v>
              </c:pt>
              <c:pt idx="102">
                <c:v>-0.20219265117518992</c:v>
              </c:pt>
              <c:pt idx="103">
                <c:v>-0.19758297418580884</c:v>
              </c:pt>
              <c:pt idx="104">
                <c:v>-0.19058515128626641</c:v>
              </c:pt>
              <c:pt idx="105">
                <c:v>-0.17607855333896116</c:v>
              </c:pt>
              <c:pt idx="106">
                <c:v>-0.17676722797351929</c:v>
              </c:pt>
              <c:pt idx="107">
                <c:v>-0.16854756298040607</c:v>
              </c:pt>
              <c:pt idx="108">
                <c:v>-0.15049762296174529</c:v>
              </c:pt>
              <c:pt idx="109">
                <c:v>-0.14993113253654422</c:v>
              </c:pt>
              <c:pt idx="110">
                <c:v>-0.15188607988625757</c:v>
              </c:pt>
              <c:pt idx="111">
                <c:v>-0.15134180477184878</c:v>
              </c:pt>
              <c:pt idx="112">
                <c:v>-0.16730350557604301</c:v>
              </c:pt>
              <c:pt idx="113">
                <c:v>-0.1712022926200738</c:v>
              </c:pt>
              <c:pt idx="114">
                <c:v>-0.16843648642644504</c:v>
              </c:pt>
              <c:pt idx="115">
                <c:v>-0.17737814902030469</c:v>
              </c:pt>
              <c:pt idx="116">
                <c:v>-0.17590083085262365</c:v>
              </c:pt>
              <c:pt idx="117">
                <c:v>-0.17024703425600918</c:v>
              </c:pt>
              <c:pt idx="118">
                <c:v>-0.1530857066690362</c:v>
              </c:pt>
              <c:pt idx="119">
                <c:v>-0.15458524014750963</c:v>
              </c:pt>
              <c:pt idx="120">
                <c:v>-0.14288887901541747</c:v>
              </c:pt>
              <c:pt idx="121">
                <c:v>-0.14265561825209927</c:v>
              </c:pt>
              <c:pt idx="122">
                <c:v>-0.14061180965921705</c:v>
              </c:pt>
              <c:pt idx="123">
                <c:v>-0.14318878571111204</c:v>
              </c:pt>
              <c:pt idx="124">
                <c:v>-0.15380770426978274</c:v>
              </c:pt>
              <c:pt idx="125">
                <c:v>-0.15476296263384715</c:v>
              </c:pt>
              <c:pt idx="126">
                <c:v>-0.15565157506553517</c:v>
              </c:pt>
              <c:pt idx="127">
                <c:v>-0.15370773537121785</c:v>
              </c:pt>
              <c:pt idx="128">
                <c:v>-0.16153863242546762</c:v>
              </c:pt>
              <c:pt idx="129">
                <c:v>-0.16005020660239033</c:v>
              </c:pt>
              <c:pt idx="130">
                <c:v>-0.16954725196605502</c:v>
              </c:pt>
              <c:pt idx="131">
                <c:v>-0.16703692184653662</c:v>
              </c:pt>
              <c:pt idx="132">
                <c:v>-0.15150841960279027</c:v>
              </c:pt>
              <c:pt idx="133">
                <c:v>-0.15548496023459368</c:v>
              </c:pt>
              <c:pt idx="134">
                <c:v>-0.15768427600302115</c:v>
              </c:pt>
              <c:pt idx="135">
                <c:v>-0.16913626871639931</c:v>
              </c:pt>
              <c:pt idx="136">
                <c:v>-0.16749233571777666</c:v>
              </c:pt>
              <c:pt idx="137">
                <c:v>-0.16744790509619234</c:v>
              </c:pt>
              <c:pt idx="138">
                <c:v>-0.17503443373172778</c:v>
              </c:pt>
              <c:pt idx="139">
                <c:v>-0.17566757008930556</c:v>
              </c:pt>
              <c:pt idx="140">
                <c:v>-0.1790442973297196</c:v>
              </c:pt>
              <c:pt idx="141">
                <c:v>-0.17775580930377211</c:v>
              </c:pt>
              <c:pt idx="142">
                <c:v>-0.19219576131870086</c:v>
              </c:pt>
              <c:pt idx="143">
                <c:v>-0.19097391922512996</c:v>
              </c:pt>
              <c:pt idx="144">
                <c:v>-0.18932998622650721</c:v>
              </c:pt>
              <c:pt idx="145">
                <c:v>-0.18914115608477355</c:v>
              </c:pt>
              <c:pt idx="146">
                <c:v>-0.19011862975963034</c:v>
              </c:pt>
              <c:pt idx="147">
                <c:v>-0.20270360332341053</c:v>
              </c:pt>
              <c:pt idx="148">
                <c:v>-0.2023925889723196</c:v>
              </c:pt>
              <c:pt idx="149">
                <c:v>-0.18957435464522143</c:v>
              </c:pt>
              <c:pt idx="150">
                <c:v>-0.19261785222375261</c:v>
              </c:pt>
              <c:pt idx="151">
                <c:v>-0.19254009863597987</c:v>
              </c:pt>
              <c:pt idx="152">
                <c:v>-0.21377793575332116</c:v>
              </c:pt>
              <c:pt idx="153">
                <c:v>-0.21798773714844266</c:v>
              </c:pt>
              <c:pt idx="154">
                <c:v>-0.23623761496423334</c:v>
              </c:pt>
              <c:pt idx="155">
                <c:v>-0.23253876571733245</c:v>
              </c:pt>
              <c:pt idx="156">
                <c:v>-0.23274981116985827</c:v>
              </c:pt>
              <c:pt idx="157">
                <c:v>-0.24447949526813884</c:v>
              </c:pt>
              <c:pt idx="158">
                <c:v>-0.23859243790820628</c:v>
              </c:pt>
              <c:pt idx="159">
                <c:v>-0.23868129915137515</c:v>
              </c:pt>
              <c:pt idx="160">
                <c:v>-0.23831474652330387</c:v>
              </c:pt>
              <c:pt idx="161">
                <c:v>-0.23542675612031805</c:v>
              </c:pt>
              <c:pt idx="162">
                <c:v>-0.24018083262984857</c:v>
              </c:pt>
              <c:pt idx="163">
                <c:v>-0.23504909583685074</c:v>
              </c:pt>
              <c:pt idx="164">
                <c:v>-0.23611543075487618</c:v>
              </c:pt>
              <c:pt idx="165">
                <c:v>-0.24109166037232854</c:v>
              </c:pt>
              <c:pt idx="166">
                <c:v>-0.24093615319678319</c:v>
              </c:pt>
              <c:pt idx="167">
                <c:v>-0.24242457901986048</c:v>
              </c:pt>
              <c:pt idx="168">
                <c:v>-0.23488248100590925</c:v>
              </c:pt>
              <c:pt idx="169">
                <c:v>-0.22718487581641267</c:v>
              </c:pt>
              <c:pt idx="170">
                <c:v>-0.22962856000355447</c:v>
              </c:pt>
              <c:pt idx="171">
                <c:v>-0.23063935664459945</c:v>
              </c:pt>
              <c:pt idx="172">
                <c:v>-0.22621850979695202</c:v>
              </c:pt>
              <c:pt idx="173">
                <c:v>-0.22160883280757093</c:v>
              </c:pt>
              <c:pt idx="174">
                <c:v>-0.22910650019993783</c:v>
              </c:pt>
              <c:pt idx="175">
                <c:v>-0.22634069400630918</c:v>
              </c:pt>
              <c:pt idx="176">
                <c:v>-0.22717376816101653</c:v>
              </c:pt>
              <c:pt idx="177">
                <c:v>-0.21767672279735195</c:v>
              </c:pt>
              <c:pt idx="178">
                <c:v>-0.21794330652685823</c:v>
              </c:pt>
              <c:pt idx="179">
                <c:v>-0.22311947394144049</c:v>
              </c:pt>
              <c:pt idx="180">
                <c:v>-0.22029812947083127</c:v>
              </c:pt>
              <c:pt idx="181">
                <c:v>-0.21879859599235796</c:v>
              </c:pt>
              <c:pt idx="182">
                <c:v>-0.21870973474918909</c:v>
              </c:pt>
              <c:pt idx="183">
                <c:v>-0.22255298351623942</c:v>
              </c:pt>
              <c:pt idx="184">
                <c:v>-0.22519660550051102</c:v>
              </c:pt>
              <c:pt idx="185">
                <c:v>-0.22159772515217491</c:v>
              </c:pt>
              <c:pt idx="186">
                <c:v>-0.22150886390900604</c:v>
              </c:pt>
              <c:pt idx="187">
                <c:v>-0.21404451948282754</c:v>
              </c:pt>
              <c:pt idx="188">
                <c:v>-0.21071222286399782</c:v>
              </c:pt>
              <c:pt idx="189">
                <c:v>-0.20990136402008264</c:v>
              </c:pt>
              <c:pt idx="190">
                <c:v>-0.21225618696405557</c:v>
              </c:pt>
              <c:pt idx="191">
                <c:v>-0.21649931132536537</c:v>
              </c:pt>
              <c:pt idx="192">
                <c:v>-0.21555516061669699</c:v>
              </c:pt>
              <c:pt idx="193">
                <c:v>-0.21889856489092274</c:v>
              </c:pt>
              <c:pt idx="194">
                <c:v>-0.21913182565424083</c:v>
              </c:pt>
              <c:pt idx="195">
                <c:v>-0.2234638112587195</c:v>
              </c:pt>
              <c:pt idx="196">
                <c:v>-0.22149775625361001</c:v>
              </c:pt>
              <c:pt idx="197">
                <c:v>-0.22561869640556276</c:v>
              </c:pt>
              <c:pt idx="198">
                <c:v>-0.2321499977784689</c:v>
              </c:pt>
              <c:pt idx="199">
                <c:v>-0.23109477051583949</c:v>
              </c:pt>
              <c:pt idx="200">
                <c:v>-0.23784822499666769</c:v>
              </c:pt>
              <c:pt idx="201">
                <c:v>-0.23737059581463538</c:v>
              </c:pt>
              <c:pt idx="202">
                <c:v>-0.23447149775625353</c:v>
              </c:pt>
              <c:pt idx="203">
                <c:v>-0.23590438530235036</c:v>
              </c:pt>
              <c:pt idx="204">
                <c:v>-0.23162793797485226</c:v>
              </c:pt>
              <c:pt idx="205">
                <c:v>-0.23192784467054695</c:v>
              </c:pt>
              <c:pt idx="206">
                <c:v>-0.23175012218420932</c:v>
              </c:pt>
              <c:pt idx="207">
                <c:v>-0.23911449771182303</c:v>
              </c:pt>
              <c:pt idx="208">
                <c:v>-0.24523481583507356</c:v>
              </c:pt>
              <c:pt idx="209">
                <c:v>-0.24767850002221536</c:v>
              </c:pt>
              <c:pt idx="210">
                <c:v>-0.25815301906073662</c:v>
              </c:pt>
              <c:pt idx="211">
                <c:v>-0.25795308126360694</c:v>
              </c:pt>
              <c:pt idx="212">
                <c:v>-0.26462878215666241</c:v>
              </c:pt>
              <c:pt idx="213">
                <c:v>-0.25939707646509969</c:v>
              </c:pt>
              <c:pt idx="214">
                <c:v>-0.25468743057715371</c:v>
              </c:pt>
              <c:pt idx="215">
                <c:v>-0.24985560047985067</c:v>
              </c:pt>
              <c:pt idx="216">
                <c:v>-0.25029990669569457</c:v>
              </c:pt>
              <c:pt idx="217">
                <c:v>-0.2389700981916737</c:v>
              </c:pt>
              <c:pt idx="218">
                <c:v>-0.23879237570533618</c:v>
              </c:pt>
              <c:pt idx="219">
                <c:v>-0.24165815079752961</c:v>
              </c:pt>
              <c:pt idx="220">
                <c:v>-0.24126938285866606</c:v>
              </c:pt>
              <c:pt idx="221">
                <c:v>-0.24145821300039982</c:v>
              </c:pt>
              <c:pt idx="222">
                <c:v>-0.2572310836628604</c:v>
              </c:pt>
              <c:pt idx="223">
                <c:v>-0.2702603634424845</c:v>
              </c:pt>
              <c:pt idx="224">
                <c:v>-0.27754698538232547</c:v>
              </c:pt>
              <c:pt idx="225">
                <c:v>-0.28312302839116721</c:v>
              </c:pt>
              <c:pt idx="226">
                <c:v>-0.28225663127027145</c:v>
              </c:pt>
              <c:pt idx="227">
                <c:v>-0.26942728928777704</c:v>
              </c:pt>
              <c:pt idx="228">
                <c:v>-0.26055227262629399</c:v>
              </c:pt>
              <c:pt idx="229">
                <c:v>-0.26001910516728122</c:v>
              </c:pt>
              <c:pt idx="230">
                <c:v>-0.25679788510241253</c:v>
              </c:pt>
              <c:pt idx="231">
                <c:v>-0.25873061714133372</c:v>
              </c:pt>
              <c:pt idx="232">
                <c:v>-0.25948593770826855</c:v>
              </c:pt>
              <c:pt idx="233">
                <c:v>-0.25644244012973738</c:v>
              </c:pt>
              <c:pt idx="234">
                <c:v>-0.25707557648731505</c:v>
              </c:pt>
              <c:pt idx="235">
                <c:v>-0.2513551339583241</c:v>
              </c:pt>
              <c:pt idx="236">
                <c:v>-0.25304349757853106</c:v>
              </c:pt>
              <c:pt idx="237">
                <c:v>-0.23946994268449806</c:v>
              </c:pt>
              <c:pt idx="238">
                <c:v>-0.23186119873817035</c:v>
              </c:pt>
              <c:pt idx="239">
                <c:v>-0.23359399297996175</c:v>
              </c:pt>
              <c:pt idx="240">
                <c:v>-0.23671524414626566</c:v>
              </c:pt>
              <c:pt idx="241">
                <c:v>-0.2364597680721553</c:v>
              </c:pt>
              <c:pt idx="242">
                <c:v>-0.23992535655573821</c:v>
              </c:pt>
              <c:pt idx="243">
                <c:v>-0.24093615319678319</c:v>
              </c:pt>
              <c:pt idx="244">
                <c:v>-0.23460478962100673</c:v>
              </c:pt>
              <c:pt idx="245">
                <c:v>-0.23468254320877946</c:v>
              </c:pt>
              <c:pt idx="246">
                <c:v>-0.23394943795263701</c:v>
              </c:pt>
              <c:pt idx="247">
                <c:v>-0.22514106722353044</c:v>
              </c:pt>
              <c:pt idx="248">
                <c:v>-0.22537432798684853</c:v>
              </c:pt>
              <c:pt idx="249">
                <c:v>-0.22621850979695202</c:v>
              </c:pt>
              <c:pt idx="250">
                <c:v>-0.22610743324299099</c:v>
              </c:pt>
              <c:pt idx="251">
                <c:v>-0.22612964855378315</c:v>
              </c:pt>
              <c:pt idx="252">
                <c:v>-0.22456346914293324</c:v>
              </c:pt>
              <c:pt idx="253">
                <c:v>-0.22238636868529782</c:v>
              </c:pt>
              <c:pt idx="254">
                <c:v>-0.21902074910027991</c:v>
              </c:pt>
              <c:pt idx="255">
                <c:v>-0.21938730172835119</c:v>
              </c:pt>
              <c:pt idx="256">
                <c:v>-0.21842093570889054</c:v>
              </c:pt>
              <c:pt idx="257">
                <c:v>-0.22015372995068194</c:v>
              </c:pt>
              <c:pt idx="258">
                <c:v>-0.22426356244723866</c:v>
              </c:pt>
              <c:pt idx="259">
                <c:v>-0.23118363175900836</c:v>
              </c:pt>
              <c:pt idx="260">
                <c:v>-0.22551872750699775</c:v>
              </c:pt>
              <c:pt idx="261">
                <c:v>-0.2246856533522904</c:v>
              </c:pt>
              <c:pt idx="262">
                <c:v>-0.2191540409650331</c:v>
              </c:pt>
              <c:pt idx="263">
                <c:v>-0.21924290220820186</c:v>
              </c:pt>
              <c:pt idx="264">
                <c:v>-0.21917625627582527</c:v>
              </c:pt>
              <c:pt idx="265">
                <c:v>-0.21571066779224235</c:v>
              </c:pt>
              <c:pt idx="266">
                <c:v>-0.21666592615630687</c:v>
              </c:pt>
              <c:pt idx="267">
                <c:v>-0.2321499977784689</c:v>
              </c:pt>
              <c:pt idx="268">
                <c:v>-0.23269427289287781</c:v>
              </c:pt>
              <c:pt idx="269">
                <c:v>-0.226551739458835</c:v>
              </c:pt>
              <c:pt idx="270">
                <c:v>-0.22314168925223266</c:v>
              </c:pt>
              <c:pt idx="271">
                <c:v>-0.22380814857599862</c:v>
              </c:pt>
              <c:pt idx="272">
                <c:v>-0.22544097391922502</c:v>
              </c:pt>
              <c:pt idx="273">
                <c:v>-0.2297729595237038</c:v>
              </c:pt>
              <c:pt idx="274">
                <c:v>-0.23309414848713739</c:v>
              </c:pt>
              <c:pt idx="275">
                <c:v>-0.2388701292931088</c:v>
              </c:pt>
              <c:pt idx="276">
                <c:v>-0.23773714844270666</c:v>
              </c:pt>
              <c:pt idx="277">
                <c:v>-0.24092504554138705</c:v>
              </c:pt>
              <c:pt idx="278">
                <c:v>-0.23925889723197225</c:v>
              </c:pt>
              <c:pt idx="279">
                <c:v>-0.24933354067623414</c:v>
              </c:pt>
              <c:pt idx="280">
                <c:v>-0.25062202870218153</c:v>
              </c:pt>
              <c:pt idx="281">
                <c:v>-0.24920024881148095</c:v>
              </c:pt>
              <c:pt idx="282">
                <c:v>-0.23396054560803303</c:v>
              </c:pt>
              <c:pt idx="283">
                <c:v>-0.2352046030123961</c:v>
              </c:pt>
              <c:pt idx="284">
                <c:v>-0.23196116763673513</c:v>
              </c:pt>
              <c:pt idx="285">
                <c:v>-0.2315723996978718</c:v>
              </c:pt>
              <c:pt idx="286">
                <c:v>-0.2313724619007419</c:v>
              </c:pt>
              <c:pt idx="287">
                <c:v>-0.23040609588128136</c:v>
              </c:pt>
              <c:pt idx="288">
                <c:v>-0.23186119873817035</c:v>
              </c:pt>
              <c:pt idx="289">
                <c:v>-0.22507442129115385</c:v>
              </c:pt>
              <c:pt idx="290">
                <c:v>-0.22507442129115385</c:v>
              </c:pt>
              <c:pt idx="291">
                <c:v>-0.22289732083351843</c:v>
              </c:pt>
              <c:pt idx="292">
                <c:v>-0.22737370595814632</c:v>
              </c:pt>
              <c:pt idx="293">
                <c:v>-0.22785133514017863</c:v>
              </c:pt>
              <c:pt idx="294">
                <c:v>-0.2258408495134846</c:v>
              </c:pt>
              <c:pt idx="295">
                <c:v>-0.22786244279557466</c:v>
              </c:pt>
              <c:pt idx="296">
                <c:v>-0.22721819878260097</c:v>
              </c:pt>
              <c:pt idx="297">
                <c:v>-0.22829564135602254</c:v>
              </c:pt>
              <c:pt idx="298">
                <c:v>-0.22829564135602254</c:v>
              </c:pt>
              <c:pt idx="299">
                <c:v>-0.228351179633003</c:v>
              </c:pt>
              <c:pt idx="300">
                <c:v>-0.22837339494379527</c:v>
              </c:pt>
              <c:pt idx="301">
                <c:v>-0.228351179633003</c:v>
              </c:pt>
              <c:pt idx="302">
                <c:v>-0.22273070600257694</c:v>
              </c:pt>
              <c:pt idx="303">
                <c:v>-0.21785444528368947</c:v>
              </c:pt>
              <c:pt idx="304">
                <c:v>-0.2179655218376505</c:v>
              </c:pt>
              <c:pt idx="305">
                <c:v>-0.2190540720664681</c:v>
              </c:pt>
              <c:pt idx="306">
                <c:v>-0.2192873328297863</c:v>
              </c:pt>
              <c:pt idx="307">
                <c:v>-0.22148664859821388</c:v>
              </c:pt>
              <c:pt idx="308">
                <c:v>-0.21685475629804063</c:v>
              </c:pt>
              <c:pt idx="309">
                <c:v>-0.21232283289643217</c:v>
              </c:pt>
              <c:pt idx="310">
                <c:v>-0.21222286399786727</c:v>
              </c:pt>
              <c:pt idx="311">
                <c:v>-0.211178744390634</c:v>
              </c:pt>
              <c:pt idx="312">
                <c:v>-0.20889056737903755</c:v>
              </c:pt>
              <c:pt idx="313">
                <c:v>-0.2067690051983827</c:v>
              </c:pt>
              <c:pt idx="314">
                <c:v>-0.2080574932243302</c:v>
              </c:pt>
              <c:pt idx="315">
                <c:v>-0.20827964633225216</c:v>
              </c:pt>
              <c:pt idx="316">
                <c:v>-0.20832407695383659</c:v>
              </c:pt>
              <c:pt idx="317">
                <c:v>-0.20154840716221611</c:v>
              </c:pt>
              <c:pt idx="318">
                <c:v>-0.19649442395699113</c:v>
              </c:pt>
              <c:pt idx="319">
                <c:v>-0.19279557471009012</c:v>
              </c:pt>
              <c:pt idx="320">
                <c:v>-0.19480606033678416</c:v>
              </c:pt>
              <c:pt idx="321">
                <c:v>-0.19487270626916064</c:v>
              </c:pt>
              <c:pt idx="322">
                <c:v>-0.20312569422846227</c:v>
              </c:pt>
              <c:pt idx="323">
                <c:v>-0.20465855067312388</c:v>
              </c:pt>
              <c:pt idx="324">
                <c:v>-0.21385568934109389</c:v>
              </c:pt>
              <c:pt idx="325">
                <c:v>-0.22218643088816814</c:v>
              </c:pt>
              <c:pt idx="326">
                <c:v>-0.22169769405073969</c:v>
              </c:pt>
              <c:pt idx="327">
                <c:v>-0.22527435908828364</c:v>
              </c:pt>
              <c:pt idx="328">
                <c:v>-0.22956191407117776</c:v>
              </c:pt>
              <c:pt idx="329">
                <c:v>-0.22738481361354235</c:v>
              </c:pt>
              <c:pt idx="330">
                <c:v>-0.22475229928466689</c:v>
              </c:pt>
              <c:pt idx="331">
                <c:v>-0.22483005287243962</c:v>
              </c:pt>
              <c:pt idx="332">
                <c:v>-0.22406362465010887</c:v>
              </c:pt>
              <c:pt idx="333">
                <c:v>-0.22791798107255512</c:v>
              </c:pt>
              <c:pt idx="334">
                <c:v>-0.23008397387479451</c:v>
              </c:pt>
              <c:pt idx="335">
                <c:v>-0.22838450259919141</c:v>
              </c:pt>
              <c:pt idx="336">
                <c:v>-0.22790687341715909</c:v>
              </c:pt>
              <c:pt idx="337">
                <c:v>-0.2303838805704892</c:v>
              </c:pt>
              <c:pt idx="338">
                <c:v>-0.23166126094104056</c:v>
              </c:pt>
              <c:pt idx="339">
                <c:v>-0.23382725374327984</c:v>
              </c:pt>
              <c:pt idx="340">
                <c:v>-0.23151686142089123</c:v>
              </c:pt>
              <c:pt idx="341">
                <c:v>-0.23192784467054695</c:v>
              </c:pt>
              <c:pt idx="342">
                <c:v>-0.23102812458346289</c:v>
              </c:pt>
              <c:pt idx="343">
                <c:v>-0.23111698582663165</c:v>
              </c:pt>
              <c:pt idx="344">
                <c:v>-0.22642955524947794</c:v>
              </c:pt>
              <c:pt idx="345">
                <c:v>-0.23303861021015682</c:v>
              </c:pt>
              <c:pt idx="346">
                <c:v>-0.23297196427778022</c:v>
              </c:pt>
              <c:pt idx="347">
                <c:v>-0.23770382547651847</c:v>
              </c:pt>
              <c:pt idx="348">
                <c:v>-0.23978095703558899</c:v>
              </c:pt>
              <c:pt idx="349">
                <c:v>-0.2449460167947749</c:v>
              </c:pt>
              <c:pt idx="350">
                <c:v>-0.24677877993513131</c:v>
              </c:pt>
              <c:pt idx="351">
                <c:v>-0.24596792109121601</c:v>
              </c:pt>
              <c:pt idx="352">
                <c:v>-0.24333540676234056</c:v>
              </c:pt>
              <c:pt idx="353">
                <c:v>-0.24595681343581988</c:v>
              </c:pt>
              <c:pt idx="354">
                <c:v>-0.24820055982583189</c:v>
              </c:pt>
              <c:pt idx="355">
                <c:v>-0.24720087084018305</c:v>
              </c:pt>
              <c:pt idx="356">
                <c:v>-0.24617896654374194</c:v>
              </c:pt>
              <c:pt idx="357">
                <c:v>-0.25416537077353707</c:v>
              </c:pt>
              <c:pt idx="358">
                <c:v>-0.25253254543031056</c:v>
              </c:pt>
              <c:pt idx="359">
                <c:v>-0.25266583729506376</c:v>
              </c:pt>
              <c:pt idx="360">
                <c:v>-0.25638690185275681</c:v>
              </c:pt>
              <c:pt idx="361">
                <c:v>-0.25669791620384774</c:v>
              </c:pt>
              <c:pt idx="362">
                <c:v>-0.26000799751188508</c:v>
              </c:pt>
              <c:pt idx="363">
                <c:v>-0.25857510996578836</c:v>
              </c:pt>
              <c:pt idx="364">
                <c:v>-0.2525436530857067</c:v>
              </c:pt>
              <c:pt idx="365">
                <c:v>-0.25358777269293997</c:v>
              </c:pt>
              <c:pt idx="366">
                <c:v>-0.2535655573821477</c:v>
              </c:pt>
              <c:pt idx="367">
                <c:v>-0.25408761718576445</c:v>
              </c:pt>
              <c:pt idx="368">
                <c:v>-0.25606477984627007</c:v>
              </c:pt>
              <c:pt idx="369">
                <c:v>-0.262796019016306</c:v>
              </c:pt>
              <c:pt idx="370">
                <c:v>-0.26853867685608923</c:v>
              </c:pt>
              <c:pt idx="371">
                <c:v>-0.26851646154529707</c:v>
              </c:pt>
              <c:pt idx="372">
                <c:v>-0.28356733460701111</c:v>
              </c:pt>
              <c:pt idx="373">
                <c:v>-0.28011285377882433</c:v>
              </c:pt>
              <c:pt idx="374">
                <c:v>-0.28005731550184387</c:v>
              </c:pt>
              <c:pt idx="375">
                <c:v>-0.28005731550184387</c:v>
              </c:pt>
              <c:pt idx="376">
                <c:v>-0.28265650686453103</c:v>
              </c:pt>
              <c:pt idx="377">
                <c:v>-0.28307859776958288</c:v>
              </c:pt>
              <c:pt idx="378">
                <c:v>-0.27434798062824906</c:v>
              </c:pt>
              <c:pt idx="379">
                <c:v>-0.27883547340827297</c:v>
              </c:pt>
              <c:pt idx="380">
                <c:v>-0.28467810014662098</c:v>
              </c:pt>
              <c:pt idx="381">
                <c:v>-0.28785488958990535</c:v>
              </c:pt>
              <c:pt idx="382">
                <c:v>-0.30588261429777408</c:v>
              </c:pt>
              <c:pt idx="383">
                <c:v>-0.30226151863864581</c:v>
              </c:pt>
              <c:pt idx="384">
                <c:v>-0.29465277469231799</c:v>
              </c:pt>
              <c:pt idx="385">
                <c:v>-0.30576043008841691</c:v>
              </c:pt>
              <c:pt idx="386">
                <c:v>-0.30640467410139072</c:v>
              </c:pt>
              <c:pt idx="387">
                <c:v>-0.29752965743990756</c:v>
              </c:pt>
              <c:pt idx="388">
                <c:v>-0.28628871017905544</c:v>
              </c:pt>
              <c:pt idx="389">
                <c:v>-0.27658061936286493</c:v>
              </c:pt>
              <c:pt idx="390">
                <c:v>-0.27037143999644553</c:v>
              </c:pt>
              <c:pt idx="391">
                <c:v>-0.26927178211223168</c:v>
              </c:pt>
              <c:pt idx="392">
                <c:v>-0.25944150708668412</c:v>
              </c:pt>
              <c:pt idx="393">
                <c:v>-0.26001910516728122</c:v>
              </c:pt>
              <c:pt idx="394">
                <c:v>-0.2618407606522416</c:v>
              </c:pt>
              <c:pt idx="395">
                <c:v>-0.266150530945928</c:v>
              </c:pt>
              <c:pt idx="396">
                <c:v>-0.26541742568978532</c:v>
              </c:pt>
              <c:pt idx="397">
                <c:v>-0.26978273426045229</c:v>
              </c:pt>
              <c:pt idx="398">
                <c:v>-0.26678366730350556</c:v>
              </c:pt>
              <c:pt idx="399">
                <c:v>-0.25256586839649886</c:v>
              </c:pt>
              <c:pt idx="400">
                <c:v>-0.24927800239925357</c:v>
              </c:pt>
              <c:pt idx="401">
                <c:v>-0.24930021771004574</c:v>
              </c:pt>
              <c:pt idx="402">
                <c:v>-0.24950015550717553</c:v>
              </c:pt>
              <c:pt idx="403">
                <c:v>-0.25011107655396092</c:v>
              </c:pt>
              <c:pt idx="404">
                <c:v>-0.25218820811303144</c:v>
              </c:pt>
              <c:pt idx="405">
                <c:v>-0.25408761718576445</c:v>
              </c:pt>
              <c:pt idx="406">
                <c:v>-0.25367663393610873</c:v>
              </c:pt>
              <c:pt idx="407">
                <c:v>-0.25703114586573061</c:v>
              </c:pt>
              <c:pt idx="408">
                <c:v>-0.25448749278002403</c:v>
              </c:pt>
              <c:pt idx="409">
                <c:v>-0.25492069134047191</c:v>
              </c:pt>
              <c:pt idx="410">
                <c:v>-0.24941129426400677</c:v>
              </c:pt>
              <c:pt idx="411">
                <c:v>-0.24965566268272088</c:v>
              </c:pt>
              <c:pt idx="412">
                <c:v>-0.25077753587772689</c:v>
              </c:pt>
              <c:pt idx="413">
                <c:v>-0.25392100235482296</c:v>
              </c:pt>
              <c:pt idx="414">
                <c:v>-0.25455413871240051</c:v>
              </c:pt>
              <c:pt idx="415">
                <c:v>-0.25281023681521309</c:v>
              </c:pt>
              <c:pt idx="416">
                <c:v>-0.25464299995556938</c:v>
              </c:pt>
              <c:pt idx="417">
                <c:v>-0.24636779668547559</c:v>
              </c:pt>
              <c:pt idx="418">
                <c:v>-0.24570133736170963</c:v>
              </c:pt>
              <c:pt idx="419">
                <c:v>-0.24511263162571639</c:v>
              </c:pt>
              <c:pt idx="420">
                <c:v>-0.23403829919580565</c:v>
              </c:pt>
              <c:pt idx="421">
                <c:v>-0.23342737814902026</c:v>
              </c:pt>
              <c:pt idx="422">
                <c:v>-0.22691829208690628</c:v>
              </c:pt>
              <c:pt idx="423">
                <c:v>-0.22316390456302482</c:v>
              </c:pt>
              <c:pt idx="424">
                <c:v>-0.22244190696227839</c:v>
              </c:pt>
              <c:pt idx="425">
                <c:v>-0.22565201937175094</c:v>
              </c:pt>
              <c:pt idx="426">
                <c:v>-0.22480783756164746</c:v>
              </c:pt>
              <c:pt idx="427">
                <c:v>-0.21492202425911944</c:v>
              </c:pt>
              <c:pt idx="428">
                <c:v>-0.21186741902519213</c:v>
              </c:pt>
              <c:pt idx="429">
                <c:v>-0.20981250277691388</c:v>
              </c:pt>
              <c:pt idx="430">
                <c:v>-0.20624694539476607</c:v>
              </c:pt>
              <c:pt idx="431">
                <c:v>-0.20614697649620106</c:v>
              </c:pt>
              <c:pt idx="432">
                <c:v>-0.19873817034700314</c:v>
              </c:pt>
              <c:pt idx="433">
                <c:v>-0.19328431154751857</c:v>
              </c:pt>
              <c:pt idx="434">
                <c:v>-0.20656906740125303</c:v>
              </c:pt>
              <c:pt idx="435">
                <c:v>-0.1944839383302972</c:v>
              </c:pt>
              <c:pt idx="436">
                <c:v>-0.19427289287777139</c:v>
              </c:pt>
              <c:pt idx="437">
                <c:v>-0.18618651974941125</c:v>
              </c:pt>
              <c:pt idx="438">
                <c:v>-0.18724174701204066</c:v>
              </c:pt>
              <c:pt idx="439">
                <c:v>-0.18971875416537076</c:v>
              </c:pt>
              <c:pt idx="440">
                <c:v>-0.18945217043586438</c:v>
              </c:pt>
              <c:pt idx="441">
                <c:v>-0.18987426134091612</c:v>
              </c:pt>
              <c:pt idx="442">
                <c:v>-0.18647531878970991</c:v>
              </c:pt>
              <c:pt idx="443">
                <c:v>-0.1915293019949349</c:v>
              </c:pt>
              <c:pt idx="444">
                <c:v>-0.19292886657484332</c:v>
              </c:pt>
              <c:pt idx="445">
                <c:v>-0.20113742391256051</c:v>
              </c:pt>
              <c:pt idx="446">
                <c:v>-0.19976007464344414</c:v>
              </c:pt>
              <c:pt idx="447">
                <c:v>-0.18991869196250055</c:v>
              </c:pt>
              <c:pt idx="448">
                <c:v>-0.18952992402363711</c:v>
              </c:pt>
              <c:pt idx="449">
                <c:v>-0.18399831163637981</c:v>
              </c:pt>
              <c:pt idx="450">
                <c:v>-0.18537566090549606</c:v>
              </c:pt>
              <c:pt idx="451">
                <c:v>-0.18691962500555381</c:v>
              </c:pt>
              <c:pt idx="452">
                <c:v>-0.18324299106944508</c:v>
              </c:pt>
              <c:pt idx="453">
                <c:v>-0.19633891678144577</c:v>
              </c:pt>
              <c:pt idx="454">
                <c:v>-0.20927933531790111</c:v>
              </c:pt>
              <c:pt idx="455">
                <c:v>-0.20421424445727998</c:v>
              </c:pt>
              <c:pt idx="456">
                <c:v>-0.20451415115297467</c:v>
              </c:pt>
              <c:pt idx="457">
                <c:v>-0.20163726840538498</c:v>
              </c:pt>
              <c:pt idx="458">
                <c:v>-0.2032367707824233</c:v>
              </c:pt>
              <c:pt idx="459">
                <c:v>-0.197705158395166</c:v>
              </c:pt>
              <c:pt idx="460">
                <c:v>-0.19506153641089441</c:v>
              </c:pt>
              <c:pt idx="461">
                <c:v>-0.19491713689074508</c:v>
              </c:pt>
              <c:pt idx="462">
                <c:v>-0.19018527569200694</c:v>
              </c:pt>
              <c:pt idx="463">
                <c:v>-0.18520904607455457</c:v>
              </c:pt>
              <c:pt idx="464">
                <c:v>-0.18300973030612699</c:v>
              </c:pt>
              <c:pt idx="465">
                <c:v>-0.18114364419958229</c:v>
              </c:pt>
              <c:pt idx="466">
                <c:v>-0.18024392411249834</c:v>
              </c:pt>
              <c:pt idx="467">
                <c:v>-0.17572310836628602</c:v>
              </c:pt>
              <c:pt idx="468">
                <c:v>-0.17283511796330031</c:v>
              </c:pt>
              <c:pt idx="469">
                <c:v>-0.17209090505176161</c:v>
              </c:pt>
              <c:pt idx="470">
                <c:v>-0.17520104856266938</c:v>
              </c:pt>
              <c:pt idx="471">
                <c:v>-0.17594526147420797</c:v>
              </c:pt>
              <c:pt idx="472">
                <c:v>-0.17924423512684939</c:v>
              </c:pt>
              <c:pt idx="473">
                <c:v>-0.17390145288132575</c:v>
              </c:pt>
              <c:pt idx="474">
                <c:v>-0.17657839783178575</c:v>
              </c:pt>
              <c:pt idx="475">
                <c:v>-0.17642289065624017</c:v>
              </c:pt>
              <c:pt idx="476">
                <c:v>-0.17625627582529879</c:v>
              </c:pt>
              <c:pt idx="477">
                <c:v>-0.18734171591060556</c:v>
              </c:pt>
              <c:pt idx="478">
                <c:v>-0.19297329719642775</c:v>
              </c:pt>
              <c:pt idx="479">
                <c:v>-0.18989647665170828</c:v>
              </c:pt>
              <c:pt idx="480">
                <c:v>-0.18997423023948101</c:v>
              </c:pt>
              <c:pt idx="481">
                <c:v>-0.18972986182076679</c:v>
              </c:pt>
              <c:pt idx="482">
                <c:v>-0.19128493357622067</c:v>
              </c:pt>
              <c:pt idx="483">
                <c:v>-0.18930777091571505</c:v>
              </c:pt>
              <c:pt idx="484">
                <c:v>-0.18620873506020352</c:v>
              </c:pt>
              <c:pt idx="485">
                <c:v>-0.1854867374594571</c:v>
              </c:pt>
              <c:pt idx="486">
                <c:v>-0.18617541209401522</c:v>
              </c:pt>
              <c:pt idx="487">
                <c:v>-0.1865086417558981</c:v>
              </c:pt>
              <c:pt idx="488">
                <c:v>-0.18617541209401522</c:v>
              </c:pt>
              <c:pt idx="489">
                <c:v>-0.1890522948416048</c:v>
              </c:pt>
              <c:pt idx="490">
                <c:v>-0.18024392411249834</c:v>
              </c:pt>
              <c:pt idx="491">
                <c:v>-0.17973297196427773</c:v>
              </c:pt>
              <c:pt idx="492">
                <c:v>-0.18961878526680576</c:v>
              </c:pt>
              <c:pt idx="493">
                <c:v>-0.19248456035899941</c:v>
              </c:pt>
              <c:pt idx="494">
                <c:v>-0.19438396943173231</c:v>
              </c:pt>
              <c:pt idx="495">
                <c:v>-0.19360643355400542</c:v>
              </c:pt>
              <c:pt idx="496">
                <c:v>-0.19357311058781712</c:v>
              </c:pt>
              <c:pt idx="497">
                <c:v>-0.20165948371617715</c:v>
              </c:pt>
              <c:pt idx="498">
                <c:v>-0.1975052205980361</c:v>
              </c:pt>
              <c:pt idx="499">
                <c:v>-0.19191806993379834</c:v>
              </c:pt>
              <c:pt idx="500">
                <c:v>-0.18600879726307362</c:v>
              </c:pt>
              <c:pt idx="501">
                <c:v>-0.18565335229039859</c:v>
              </c:pt>
              <c:pt idx="502">
                <c:v>-0.18600879726307362</c:v>
              </c:pt>
              <c:pt idx="503">
                <c:v>-0.18597547429688532</c:v>
              </c:pt>
              <c:pt idx="504">
                <c:v>-0.18600879726307362</c:v>
              </c:pt>
              <c:pt idx="505">
                <c:v>-0.18614208912782682</c:v>
              </c:pt>
              <c:pt idx="506">
                <c:v>-0.18618651974941125</c:v>
              </c:pt>
              <c:pt idx="507">
                <c:v>-0.19555027324832275</c:v>
              </c:pt>
              <c:pt idx="508">
                <c:v>-0.20909050517616745</c:v>
              </c:pt>
              <c:pt idx="509">
                <c:v>-0.21295596925400995</c:v>
              </c:pt>
              <c:pt idx="510">
                <c:v>-0.21085662238414704</c:v>
              </c:pt>
              <c:pt idx="511">
                <c:v>-0.21262273959212685</c:v>
              </c:pt>
              <c:pt idx="512">
                <c:v>-0.21826542853334518</c:v>
              </c:pt>
              <c:pt idx="513">
                <c:v>-0.21972053139023406</c:v>
              </c:pt>
              <c:pt idx="514">
                <c:v>-0.22466343804149824</c:v>
              </c:pt>
              <c:pt idx="515">
                <c:v>-0.22859554805171722</c:v>
              </c:pt>
              <c:pt idx="516">
                <c:v>-0.22836228728839914</c:v>
              </c:pt>
              <c:pt idx="517">
                <c:v>-0.21617718931887864</c:v>
              </c:pt>
              <c:pt idx="518">
                <c:v>-0.21830985915492951</c:v>
              </c:pt>
              <c:pt idx="519">
                <c:v>-0.22408583996090103</c:v>
              </c:pt>
              <c:pt idx="520">
                <c:v>-0.22521882081130318</c:v>
              </c:pt>
              <c:pt idx="521">
                <c:v>-0.22511885191273817</c:v>
              </c:pt>
              <c:pt idx="522">
                <c:v>-0.22373039498822589</c:v>
              </c:pt>
              <c:pt idx="523">
                <c:v>-0.22390811747456341</c:v>
              </c:pt>
              <c:pt idx="524">
                <c:v>-0.21946505531612381</c:v>
              </c:pt>
              <c:pt idx="525">
                <c:v>-0.22646287821566624</c:v>
              </c:pt>
              <c:pt idx="526">
                <c:v>-0.22691829208690628</c:v>
              </c:pt>
              <c:pt idx="527">
                <c:v>-0.22556315812858219</c:v>
              </c:pt>
              <c:pt idx="528">
                <c:v>-0.23155018438707953</c:v>
              </c:pt>
              <c:pt idx="529">
                <c:v>-0.23473808148575992</c:v>
              </c:pt>
              <c:pt idx="530">
                <c:v>-0.22995068201004132</c:v>
              </c:pt>
              <c:pt idx="531">
                <c:v>-0.23057271071222274</c:v>
              </c:pt>
              <c:pt idx="532">
                <c:v>-0.23527124894477269</c:v>
              </c:pt>
              <c:pt idx="533">
                <c:v>-0.23348291642600072</c:v>
              </c:pt>
              <c:pt idx="534">
                <c:v>-0.23256098102812461</c:v>
              </c:pt>
              <c:pt idx="535">
                <c:v>-0.24523481583507356</c:v>
              </c:pt>
              <c:pt idx="536">
                <c:v>-0.24674545696894301</c:v>
              </c:pt>
              <c:pt idx="537">
                <c:v>-0.25649797840671784</c:v>
              </c:pt>
              <c:pt idx="538">
                <c:v>-0.26424001421779886</c:v>
              </c:pt>
              <c:pt idx="539">
                <c:v>-0.26247389700981916</c:v>
              </c:pt>
              <c:pt idx="540">
                <c:v>-0.26859421513306969</c:v>
              </c:pt>
              <c:pt idx="541">
                <c:v>-0.26817212422801795</c:v>
              </c:pt>
              <c:pt idx="542">
                <c:v>-0.2534655884835828</c:v>
              </c:pt>
              <c:pt idx="543">
                <c:v>-0.25981916737015143</c:v>
              </c:pt>
              <c:pt idx="544">
                <c:v>-0.26196294486159855</c:v>
              </c:pt>
              <c:pt idx="545">
                <c:v>-0.25938596880970366</c:v>
              </c:pt>
              <c:pt idx="546">
                <c:v>-0.25921935397876217</c:v>
              </c:pt>
              <c:pt idx="547">
                <c:v>-0.24456835651130759</c:v>
              </c:pt>
              <c:pt idx="548">
                <c:v>-0.24886701914959786</c:v>
              </c:pt>
              <c:pt idx="549">
                <c:v>-0.25443195450304346</c:v>
              </c:pt>
              <c:pt idx="550">
                <c:v>-0.26017461234282668</c:v>
              </c:pt>
              <c:pt idx="551">
                <c:v>-0.2598080597147554</c:v>
              </c:pt>
              <c:pt idx="552">
                <c:v>-0.25985249033633973</c:v>
              </c:pt>
              <c:pt idx="553">
                <c:v>-0.2598080597147554</c:v>
              </c:pt>
              <c:pt idx="554">
                <c:v>-0.25963033722841788</c:v>
              </c:pt>
              <c:pt idx="555">
                <c:v>-0.25809748078375616</c:v>
              </c:pt>
              <c:pt idx="556">
                <c:v>-0.25884169369529475</c:v>
              </c:pt>
              <c:pt idx="557">
                <c:v>-0.24704536366463759</c:v>
              </c:pt>
              <c:pt idx="558">
                <c:v>-0.245623583773937</c:v>
              </c:pt>
              <c:pt idx="559">
                <c:v>-0.25017772248633763</c:v>
              </c:pt>
              <c:pt idx="560">
                <c:v>-0.24417958857244404</c:v>
              </c:pt>
              <c:pt idx="561">
                <c:v>-0.24292442351268484</c:v>
              </c:pt>
              <c:pt idx="562">
                <c:v>-0.24772293064379969</c:v>
              </c:pt>
              <c:pt idx="563">
                <c:v>-0.25104411960723327</c:v>
              </c:pt>
              <c:pt idx="564">
                <c:v>-0.25048873683742834</c:v>
              </c:pt>
              <c:pt idx="565">
                <c:v>-0.24896698804816275</c:v>
              </c:pt>
              <c:pt idx="566">
                <c:v>-0.24883369618340956</c:v>
              </c:pt>
              <c:pt idx="567">
                <c:v>-0.24394632780912606</c:v>
              </c:pt>
              <c:pt idx="568">
                <c:v>-0.24001421779890697</c:v>
              </c:pt>
              <c:pt idx="569">
                <c:v>-0.24065846181188078</c:v>
              </c:pt>
              <c:pt idx="570">
                <c:v>-0.2394477273737059</c:v>
              </c:pt>
              <c:pt idx="571">
                <c:v>-0.23938108144132941</c:v>
              </c:pt>
              <c:pt idx="572">
                <c:v>-0.2289954236459768</c:v>
              </c:pt>
              <c:pt idx="573">
                <c:v>-0.22378593326520646</c:v>
              </c:pt>
              <c:pt idx="574">
                <c:v>-0.22114231128093476</c:v>
              </c:pt>
              <c:pt idx="575">
                <c:v>-0.21877638068156569</c:v>
              </c:pt>
              <c:pt idx="576">
                <c:v>-0.21868751943839693</c:v>
              </c:pt>
              <c:pt idx="577">
                <c:v>-0.21825432087794905</c:v>
              </c:pt>
              <c:pt idx="578">
                <c:v>-0.22058692851112982</c:v>
              </c:pt>
              <c:pt idx="579">
                <c:v>-0.2196649931132536</c:v>
              </c:pt>
              <c:pt idx="580">
                <c:v>-0.22355267250188826</c:v>
              </c:pt>
              <c:pt idx="581">
                <c:v>-0.22236415337450566</c:v>
              </c:pt>
              <c:pt idx="582">
                <c:v>-0.21270049317989959</c:v>
              </c:pt>
              <c:pt idx="583">
                <c:v>-0.21555516061669699</c:v>
              </c:pt>
              <c:pt idx="584">
                <c:v>-0.21305593815257473</c:v>
              </c:pt>
              <c:pt idx="585">
                <c:v>-0.21573288310303462</c:v>
              </c:pt>
              <c:pt idx="586">
                <c:v>-0.21696583285200155</c:v>
              </c:pt>
              <c:pt idx="587">
                <c:v>-0.24705647132003372</c:v>
              </c:pt>
              <c:pt idx="588">
                <c:v>-0.23798151686142088</c:v>
              </c:pt>
              <c:pt idx="589">
                <c:v>-0.23518238770160393</c:v>
              </c:pt>
              <c:pt idx="590">
                <c:v>-0.23473808148575992</c:v>
              </c:pt>
              <c:pt idx="591">
                <c:v>-0.23516017239081166</c:v>
              </c:pt>
              <c:pt idx="592">
                <c:v>-0.23107255520504733</c:v>
              </c:pt>
              <c:pt idx="593">
                <c:v>-0.23133913893455371</c:v>
              </c:pt>
              <c:pt idx="594">
                <c:v>-0.2283178566668147</c:v>
              </c:pt>
              <c:pt idx="595">
                <c:v>-0.22647398587106238</c:v>
              </c:pt>
              <c:pt idx="596">
                <c:v>-0.22659617008041943</c:v>
              </c:pt>
              <c:pt idx="597">
                <c:v>-0.22414137823788149</c:v>
              </c:pt>
              <c:pt idx="598">
                <c:v>-0.21849868929666316</c:v>
              </c:pt>
              <c:pt idx="599">
                <c:v>-0.2112453903230106</c:v>
              </c:pt>
              <c:pt idx="600">
                <c:v>-0.21011240947260845</c:v>
              </c:pt>
              <c:pt idx="601">
                <c:v>-0.21051228506686803</c:v>
              </c:pt>
              <c:pt idx="602">
                <c:v>-0.20614697649620106</c:v>
              </c:pt>
              <c:pt idx="603">
                <c:v>-0.20961256497978398</c:v>
              </c:pt>
              <c:pt idx="604">
                <c:v>-0.21604389745412544</c:v>
              </c:pt>
              <c:pt idx="605">
                <c:v>-0.2132447682943085</c:v>
              </c:pt>
              <c:pt idx="606">
                <c:v>-0.21160083529568574</c:v>
              </c:pt>
              <c:pt idx="607">
                <c:v>-0.20962367263518022</c:v>
              </c:pt>
              <c:pt idx="608">
                <c:v>-0.20776869418403154</c:v>
              </c:pt>
              <c:pt idx="609">
                <c:v>-0.21022348602656948</c:v>
              </c:pt>
              <c:pt idx="610">
                <c:v>-0.20980139512151774</c:v>
              </c:pt>
              <c:pt idx="611">
                <c:v>-0.21051228506686803</c:v>
              </c:pt>
              <c:pt idx="612">
                <c:v>-0.22016483760607808</c:v>
              </c:pt>
              <c:pt idx="613">
                <c:v>-0.21644377304838491</c:v>
              </c:pt>
              <c:pt idx="614">
                <c:v>-0.22943972986182071</c:v>
              </c:pt>
              <c:pt idx="615">
                <c:v>-0.22371928733282975</c:v>
              </c:pt>
              <c:pt idx="616">
                <c:v>-0.22249744523925885</c:v>
              </c:pt>
              <c:pt idx="617">
                <c:v>-0.22012040698449364</c:v>
              </c:pt>
              <c:pt idx="618">
                <c:v>-0.21930954814057846</c:v>
              </c:pt>
              <c:pt idx="619">
                <c:v>-0.21736570844626113</c:v>
              </c:pt>
              <c:pt idx="620">
                <c:v>-0.20732438796818764</c:v>
              </c:pt>
              <c:pt idx="621">
                <c:v>-0.20702448127249296</c:v>
              </c:pt>
              <c:pt idx="622">
                <c:v>-0.20721331141422661</c:v>
              </c:pt>
              <c:pt idx="623">
                <c:v>-0.19943795263695729</c:v>
              </c:pt>
              <c:pt idx="624">
                <c:v>-0.19426178522237525</c:v>
              </c:pt>
              <c:pt idx="625">
                <c:v>-0.19390634024969999</c:v>
              </c:pt>
              <c:pt idx="626">
                <c:v>-0.19492824454614122</c:v>
              </c:pt>
              <c:pt idx="627">
                <c:v>-0.20436975163282534</c:v>
              </c:pt>
              <c:pt idx="628">
                <c:v>-0.20265917270182598</c:v>
              </c:pt>
              <c:pt idx="629">
                <c:v>-0.21617718931887864</c:v>
              </c:pt>
              <c:pt idx="630">
                <c:v>-0.22371928733282975</c:v>
              </c:pt>
              <c:pt idx="631">
                <c:v>-0.22515217487892647</c:v>
              </c:pt>
              <c:pt idx="632">
                <c:v>-0.22682943084373741</c:v>
              </c:pt>
              <c:pt idx="633">
                <c:v>-0.21681032567645619</c:v>
              </c:pt>
              <c:pt idx="634">
                <c:v>-0.22197538543564221</c:v>
              </c:pt>
              <c:pt idx="635">
                <c:v>-0.21886524192473444</c:v>
              </c:pt>
              <c:pt idx="636">
                <c:v>-0.21933176345137062</c:v>
              </c:pt>
              <c:pt idx="637">
                <c:v>-0.22140889501044114</c:v>
              </c:pt>
              <c:pt idx="638">
                <c:v>-0.21678811036566392</c:v>
              </c:pt>
              <c:pt idx="639">
                <c:v>-0.21366685919936024</c:v>
              </c:pt>
              <c:pt idx="640">
                <c:v>-0.22243079930688237</c:v>
              </c:pt>
              <c:pt idx="641">
                <c:v>-0.22238636868529782</c:v>
              </c:pt>
              <c:pt idx="642">
                <c:v>-0.21734349313546897</c:v>
              </c:pt>
              <c:pt idx="643">
                <c:v>-0.21940951703914335</c:v>
              </c:pt>
              <c:pt idx="644">
                <c:v>-0.22540765095303683</c:v>
              </c:pt>
              <c:pt idx="645">
                <c:v>-0.2259408184120496</c:v>
              </c:pt>
              <c:pt idx="646">
                <c:v>-0.22551872750699775</c:v>
              </c:pt>
              <c:pt idx="647">
                <c:v>-0.21402230417203527</c:v>
              </c:pt>
              <c:pt idx="648">
                <c:v>-0.21162305060647801</c:v>
              </c:pt>
              <c:pt idx="649">
                <c:v>-0.2143666414893145</c:v>
              </c:pt>
              <c:pt idx="650">
                <c:v>-0.21608832807570977</c:v>
              </c:pt>
              <c:pt idx="651">
                <c:v>-0.21456657928644418</c:v>
              </c:pt>
              <c:pt idx="652">
                <c:v>-0.21434442617852223</c:v>
              </c:pt>
              <c:pt idx="653">
                <c:v>-0.21423334962456131</c:v>
              </c:pt>
              <c:pt idx="654">
                <c:v>-0.20910161283156348</c:v>
              </c:pt>
              <c:pt idx="655">
                <c:v>-0.20740214155596037</c:v>
              </c:pt>
              <c:pt idx="656">
                <c:v>-0.2069022970631359</c:v>
              </c:pt>
              <c:pt idx="657">
                <c:v>-0.20375883058603983</c:v>
              </c:pt>
              <c:pt idx="658">
                <c:v>-0.20712445017105796</c:v>
              </c:pt>
              <c:pt idx="659">
                <c:v>-0.21200071088994532</c:v>
              </c:pt>
              <c:pt idx="660">
                <c:v>-0.21852090460745544</c:v>
              </c:pt>
              <c:pt idx="661">
                <c:v>-0.21869862709379306</c:v>
              </c:pt>
              <c:pt idx="662">
                <c:v>-0.2146110099080285</c:v>
              </c:pt>
              <c:pt idx="663">
                <c:v>-0.21160083529568574</c:v>
              </c:pt>
              <c:pt idx="664">
                <c:v>-0.21095659128271205</c:v>
              </c:pt>
              <c:pt idx="665">
                <c:v>-0.21547740702892437</c:v>
              </c:pt>
              <c:pt idx="666">
                <c:v>-0.2166437108455147</c:v>
              </c:pt>
              <c:pt idx="667">
                <c:v>-0.21904296441107207</c:v>
              </c:pt>
              <c:pt idx="668">
                <c:v>-0.2179655218376505</c:v>
              </c:pt>
              <c:pt idx="669">
                <c:v>-0.22687386146532196</c:v>
              </c:pt>
              <c:pt idx="670">
                <c:v>-0.22455236148753721</c:v>
              </c:pt>
              <c:pt idx="671">
                <c:v>-0.2252965743990758</c:v>
              </c:pt>
              <c:pt idx="672">
                <c:v>-0.22286399786733013</c:v>
              </c:pt>
              <c:pt idx="673">
                <c:v>-0.2204758519571689</c:v>
              </c:pt>
              <c:pt idx="674">
                <c:v>-0.21762118452037138</c:v>
              </c:pt>
              <c:pt idx="675">
                <c:v>-0.21376682809792502</c:v>
              </c:pt>
              <c:pt idx="676">
                <c:v>-0.21367796685475626</c:v>
              </c:pt>
              <c:pt idx="677">
                <c:v>-0.20620251477318163</c:v>
              </c:pt>
              <c:pt idx="678">
                <c:v>-0.20213711289820946</c:v>
              </c:pt>
              <c:pt idx="679">
                <c:v>-0.20338117030257252</c:v>
              </c:pt>
              <c:pt idx="680">
                <c:v>-0.20565823965877283</c:v>
              </c:pt>
              <c:pt idx="681">
                <c:v>-0.20555827076020783</c:v>
              </c:pt>
              <c:pt idx="682">
                <c:v>-0.20098191673701504</c:v>
              </c:pt>
              <c:pt idx="683">
                <c:v>-0.20532500999688985</c:v>
              </c:pt>
              <c:pt idx="684">
                <c:v>-0.20614697649620106</c:v>
              </c:pt>
              <c:pt idx="685">
                <c:v>-0.21064557693162123</c:v>
              </c:pt>
              <c:pt idx="686">
                <c:v>-0.20997911760785526</c:v>
              </c:pt>
              <c:pt idx="687">
                <c:v>-0.20349224685653344</c:v>
              </c:pt>
              <c:pt idx="688">
                <c:v>-0.20314790953925443</c:v>
              </c:pt>
              <c:pt idx="689">
                <c:v>-0.20380326120762438</c:v>
              </c:pt>
              <c:pt idx="690">
                <c:v>-0.20543608655085077</c:v>
              </c:pt>
              <c:pt idx="691">
                <c:v>-0.20619140711778561</c:v>
              </c:pt>
              <c:pt idx="692">
                <c:v>-0.19912693828586658</c:v>
              </c:pt>
              <c:pt idx="693">
                <c:v>-0.19672768472030921</c:v>
              </c:pt>
              <c:pt idx="694">
                <c:v>-0.19465055316123869</c:v>
              </c:pt>
              <c:pt idx="695">
                <c:v>-0.19338428044608347</c:v>
              </c:pt>
              <c:pt idx="696">
                <c:v>-0.19396187852668056</c:v>
              </c:pt>
              <c:pt idx="697">
                <c:v>-0.19420624694539468</c:v>
              </c:pt>
              <c:pt idx="698">
                <c:v>-0.19204025414315551</c:v>
              </c:pt>
              <c:pt idx="699">
                <c:v>-0.19380637135113521</c:v>
              </c:pt>
              <c:pt idx="700">
                <c:v>-0.1926844981561292</c:v>
              </c:pt>
              <c:pt idx="701">
                <c:v>-0.19170702448127241</c:v>
              </c:pt>
              <c:pt idx="702">
                <c:v>-0.19549473497134229</c:v>
              </c:pt>
              <c:pt idx="703">
                <c:v>-0.19045185942151321</c:v>
              </c:pt>
              <c:pt idx="704">
                <c:v>-0.18628648864797615</c:v>
              </c:pt>
              <c:pt idx="705">
                <c:v>-0.18268760829964015</c:v>
              </c:pt>
              <c:pt idx="706">
                <c:v>-0.18283200781978948</c:v>
              </c:pt>
              <c:pt idx="707">
                <c:v>-0.17865552939085605</c:v>
              </c:pt>
              <c:pt idx="708">
                <c:v>-0.17765584040520721</c:v>
              </c:pt>
              <c:pt idx="709">
                <c:v>-0.17601190740658457</c:v>
              </c:pt>
              <c:pt idx="710">
                <c:v>-0.17573421602168204</c:v>
              </c:pt>
              <c:pt idx="711">
                <c:v>-0.17575643133247432</c:v>
              </c:pt>
              <c:pt idx="712">
                <c:v>-0.17566757008930556</c:v>
              </c:pt>
              <c:pt idx="713">
                <c:v>-0.1743568667525659</c:v>
              </c:pt>
              <c:pt idx="714">
                <c:v>-0.1711023237215088</c:v>
              </c:pt>
              <c:pt idx="715">
                <c:v>-0.17227973519349538</c:v>
              </c:pt>
              <c:pt idx="716">
                <c:v>-0.17220198160572264</c:v>
              </c:pt>
              <c:pt idx="717">
                <c:v>-0.17058026391789216</c:v>
              </c:pt>
              <c:pt idx="718">
                <c:v>-0.16642600079975112</c:v>
              </c:pt>
              <c:pt idx="719">
                <c:v>-0.16838094814946447</c:v>
              </c:pt>
              <c:pt idx="720">
                <c:v>-0.16929177589194466</c:v>
              </c:pt>
              <c:pt idx="721">
                <c:v>-0.16848091704802948</c:v>
              </c:pt>
              <c:pt idx="722">
                <c:v>-0.16422668503132365</c:v>
              </c:pt>
              <c:pt idx="723">
                <c:v>-0.16534855822632966</c:v>
              </c:pt>
              <c:pt idx="724">
                <c:v>-0.16670369218465364</c:v>
              </c:pt>
              <c:pt idx="725">
                <c:v>-0.16764784289332202</c:v>
              </c:pt>
              <c:pt idx="726">
                <c:v>-0.16820322566312695</c:v>
              </c:pt>
              <c:pt idx="727">
                <c:v>-0.17467898875905274</c:v>
              </c:pt>
              <c:pt idx="728">
                <c:v>-0.16748122806238053</c:v>
              </c:pt>
              <c:pt idx="729">
                <c:v>-0.16639267783356282</c:v>
              </c:pt>
              <c:pt idx="730">
                <c:v>-0.16127204869596123</c:v>
              </c:pt>
              <c:pt idx="731">
                <c:v>-0.16141644821611045</c:v>
              </c:pt>
              <c:pt idx="732">
                <c:v>-0.16463766828097925</c:v>
              </c:pt>
              <c:pt idx="733">
                <c:v>-0.16443773048384946</c:v>
              </c:pt>
              <c:pt idx="734">
                <c:v>-0.16745901275158837</c:v>
              </c:pt>
              <c:pt idx="735">
                <c:v>-0.17356822321944287</c:v>
              </c:pt>
              <c:pt idx="736">
                <c:v>-0.17558981650153282</c:v>
              </c:pt>
              <c:pt idx="737">
                <c:v>-0.17000266583729506</c:v>
              </c:pt>
              <c:pt idx="738">
                <c:v>-0.17680055093970759</c:v>
              </c:pt>
              <c:pt idx="739">
                <c:v>-0.17825565379659669</c:v>
              </c:pt>
              <c:pt idx="740">
                <c:v>-0.18227662504998443</c:v>
              </c:pt>
              <c:pt idx="741">
                <c:v>-0.18404274225796413</c:v>
              </c:pt>
              <c:pt idx="742">
                <c:v>-0.18658639534367083</c:v>
              </c:pt>
              <c:pt idx="743">
                <c:v>-0.19026302927977956</c:v>
              </c:pt>
              <c:pt idx="744">
                <c:v>-0.19176256275825299</c:v>
              </c:pt>
              <c:pt idx="745">
                <c:v>-0.190307459901364</c:v>
              </c:pt>
              <c:pt idx="746">
                <c:v>-0.19072955080641574</c:v>
              </c:pt>
              <c:pt idx="747">
                <c:v>-0.18176567290176393</c:v>
              </c:pt>
              <c:pt idx="748">
                <c:v>-0.18510907717598968</c:v>
              </c:pt>
              <c:pt idx="749">
                <c:v>-0.18916337139556583</c:v>
              </c:pt>
              <c:pt idx="750">
                <c:v>-0.1890856178077932</c:v>
              </c:pt>
              <c:pt idx="751">
                <c:v>-0.18829697427467007</c:v>
              </c:pt>
              <c:pt idx="752">
                <c:v>-0.18841915848402724</c:v>
              </c:pt>
              <c:pt idx="753">
                <c:v>-0.19258452925756431</c:v>
              </c:pt>
              <c:pt idx="754">
                <c:v>-0.17973297196427773</c:v>
              </c:pt>
              <c:pt idx="755">
                <c:v>-0.17710045763540228</c:v>
              </c:pt>
              <c:pt idx="756">
                <c:v>-0.17857777580308343</c:v>
              </c:pt>
              <c:pt idx="757">
                <c:v>-0.17862220642466786</c:v>
              </c:pt>
              <c:pt idx="758">
                <c:v>-0.17863331408006389</c:v>
              </c:pt>
              <c:pt idx="759">
                <c:v>-0.18001066334918014</c:v>
              </c:pt>
              <c:pt idx="760">
                <c:v>-0.19134047185320124</c:v>
              </c:pt>
              <c:pt idx="761">
                <c:v>-0.19479495268138802</c:v>
              </c:pt>
              <c:pt idx="762">
                <c:v>-0.23787044030745985</c:v>
              </c:pt>
              <c:pt idx="763">
                <c:v>-0.22848447149775619</c:v>
              </c:pt>
              <c:pt idx="764">
                <c:v>-0.23482694272892879</c:v>
              </c:pt>
              <c:pt idx="765">
                <c:v>-0.21218954103167897</c:v>
              </c:pt>
              <c:pt idx="766">
                <c:v>-0.21135646687697163</c:v>
              </c:pt>
              <c:pt idx="767">
                <c:v>-0.20640245257031142</c:v>
              </c:pt>
              <c:pt idx="768">
                <c:v>-0.20312569422846227</c:v>
              </c:pt>
              <c:pt idx="769">
                <c:v>-0.20171502199315772</c:v>
              </c:pt>
              <c:pt idx="770">
                <c:v>-0.20532500999688985</c:v>
              </c:pt>
              <c:pt idx="771">
                <c:v>-0.2046252277069357</c:v>
              </c:pt>
              <c:pt idx="772">
                <c:v>-0.2055471631048118</c:v>
              </c:pt>
              <c:pt idx="773">
                <c:v>-0.2025925267694495</c:v>
              </c:pt>
              <c:pt idx="774">
                <c:v>-0.19562802683609548</c:v>
              </c:pt>
              <c:pt idx="775">
                <c:v>-0.18936330919269562</c:v>
              </c:pt>
              <c:pt idx="776">
                <c:v>-0.19009641444883818</c:v>
              </c:pt>
              <c:pt idx="777">
                <c:v>-0.18858577331496862</c:v>
              </c:pt>
              <c:pt idx="778">
                <c:v>-0.18825254365308575</c:v>
              </c:pt>
              <c:pt idx="779">
                <c:v>-0.18809703647754028</c:v>
              </c:pt>
              <c:pt idx="780">
                <c:v>-0.19307326609499265</c:v>
              </c:pt>
              <c:pt idx="781">
                <c:v>-0.19189585462300618</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-2.571029167296357E-2</c:v>
              </c:pt>
              <c:pt idx="2">
                <c:v>-4.1597400634728832E-2</c:v>
              </c:pt>
              <c:pt idx="3">
                <c:v>-4.8643645156415283E-2</c:v>
              </c:pt>
              <c:pt idx="4">
                <c:v>-4.4865497959800549E-2</c:v>
              </c:pt>
              <c:pt idx="5">
                <c:v>-6.6967659059996909E-2</c:v>
              </c:pt>
              <c:pt idx="6">
                <c:v>-5.1193894514130367E-2</c:v>
              </c:pt>
              <c:pt idx="7">
                <c:v>-4.8379174852652307E-2</c:v>
              </c:pt>
              <c:pt idx="8">
                <c:v>-2.6343131328396607E-2</c:v>
              </c:pt>
              <c:pt idx="9">
                <c:v>-2.4114024482393859E-2</c:v>
              </c:pt>
              <c:pt idx="10">
                <c:v>-4.1399047906906516E-2</c:v>
              </c:pt>
              <c:pt idx="11">
                <c:v>-2.2111606468188105E-2</c:v>
              </c:pt>
              <c:pt idx="12">
                <c:v>-2.2867235907510941E-2</c:v>
              </c:pt>
              <c:pt idx="13">
                <c:v>-3.9415520628683698E-2</c:v>
              </c:pt>
              <c:pt idx="14">
                <c:v>-3.6959724950884065E-2</c:v>
              </c:pt>
              <c:pt idx="15">
                <c:v>-3.3776635937736166E-2</c:v>
              </c:pt>
              <c:pt idx="16">
                <c:v>-1.4687547226839959E-2</c:v>
              </c:pt>
              <c:pt idx="17">
                <c:v>6.0166994106090055E-3</c:v>
              </c:pt>
              <c:pt idx="18">
                <c:v>1.7898972343962649E-2</c:v>
              </c:pt>
              <c:pt idx="19">
                <c:v>8.6330663442646394E-3</c:v>
              </c:pt>
              <c:pt idx="20">
                <c:v>2.5691400936980191E-3</c:v>
              </c:pt>
              <c:pt idx="21">
                <c:v>1.9079643342905239E-3</c:v>
              </c:pt>
              <c:pt idx="22">
                <c:v>1.191060903732799E-2</c:v>
              </c:pt>
              <c:pt idx="23">
                <c:v>2.1724346380533888E-3</c:v>
              </c:pt>
              <c:pt idx="24">
                <c:v>1.4186942723288576E-2</c:v>
              </c:pt>
              <c:pt idx="25">
                <c:v>7.9624452168656212E-3</c:v>
              </c:pt>
              <c:pt idx="26">
                <c:v>-3.8537101405470287E-3</c:v>
              </c:pt>
              <c:pt idx="27">
                <c:v>-3.9916125132235192E-2</c:v>
              </c:pt>
              <c:pt idx="28">
                <c:v>-3.8584328245428456E-2</c:v>
              </c:pt>
              <c:pt idx="29">
                <c:v>-3.6478011183315728E-2</c:v>
              </c:pt>
              <c:pt idx="30">
                <c:v>-4.7803007405168518E-2</c:v>
              </c:pt>
              <c:pt idx="31">
                <c:v>-5.1089995466223392E-2</c:v>
              </c:pt>
              <c:pt idx="32">
                <c:v>-5.5066495390660442E-2</c:v>
              </c:pt>
              <c:pt idx="33">
                <c:v>-3.9424965996675221E-2</c:v>
              </c:pt>
              <c:pt idx="34">
                <c:v>-6.1517681728880169E-2</c:v>
              </c:pt>
              <c:pt idx="35">
                <c:v>-5.9864742330361209E-2</c:v>
              </c:pt>
              <c:pt idx="36">
                <c:v>-4.4903279431766752E-2</c:v>
              </c:pt>
              <c:pt idx="37">
                <c:v>-2.9441212029620689E-2</c:v>
              </c:pt>
              <c:pt idx="38">
                <c:v>-2.7060979295753462E-2</c:v>
              </c:pt>
              <c:pt idx="39">
                <c:v>-4.2995315097476228E-2</c:v>
              </c:pt>
              <c:pt idx="40">
                <c:v>-5.4830361190872035E-2</c:v>
              </c:pt>
              <c:pt idx="41">
                <c:v>-6.222608432824539E-2</c:v>
              </c:pt>
              <c:pt idx="42">
                <c:v>-6.2263865800211593E-2</c:v>
              </c:pt>
              <c:pt idx="43">
                <c:v>-6.3520099743086034E-2</c:v>
              </c:pt>
              <c:pt idx="44">
                <c:v>-7.3399954662233702E-2</c:v>
              </c:pt>
              <c:pt idx="45">
                <c:v>-6.0809279129514837E-2</c:v>
              </c:pt>
              <c:pt idx="46">
                <c:v>-5.5869351669941003E-2</c:v>
              </c:pt>
              <c:pt idx="47">
                <c:v>-7.3267719510352158E-2</c:v>
              </c:pt>
              <c:pt idx="48">
                <c:v>-8.634010881063936E-2</c:v>
              </c:pt>
              <c:pt idx="49">
                <c:v>-8.3364817893305077E-2</c:v>
              </c:pt>
              <c:pt idx="50">
                <c:v>-8.8096947257065072E-2</c:v>
              </c:pt>
              <c:pt idx="51">
                <c:v>-9.1497279734018444E-2</c:v>
              </c:pt>
              <c:pt idx="52">
                <c:v>-7.3900559165785085E-2</c:v>
              </c:pt>
              <c:pt idx="53">
                <c:v>-7.4410609037328102E-2</c:v>
              </c:pt>
              <c:pt idx="54">
                <c:v>-6.8157775426930689E-2</c:v>
              </c:pt>
              <c:pt idx="55">
                <c:v>-6.4256838446425824E-2</c:v>
              </c:pt>
              <c:pt idx="56">
                <c:v>-6.4559090222155113E-2</c:v>
              </c:pt>
              <c:pt idx="57">
                <c:v>-6.7666616291370718E-2</c:v>
              </c:pt>
              <c:pt idx="58">
                <c:v>-6.4984131781774312E-2</c:v>
              </c:pt>
              <c:pt idx="59">
                <c:v>-6.5012467885748881E-2</c:v>
              </c:pt>
              <c:pt idx="60">
                <c:v>-5.7720643796282278E-2</c:v>
              </c:pt>
              <c:pt idx="61">
                <c:v>-6.1338219737041011E-2</c:v>
              </c:pt>
              <c:pt idx="62">
                <c:v>-6.0148103370107342E-2</c:v>
              </c:pt>
              <c:pt idx="63">
                <c:v>-7.027353785703494E-2</c:v>
              </c:pt>
              <c:pt idx="64">
                <c:v>-6.8866178026296021E-2</c:v>
              </c:pt>
              <c:pt idx="65">
                <c:v>-6.057314492972643E-2</c:v>
              </c:pt>
              <c:pt idx="66">
                <c:v>-5.2752380232733875E-2</c:v>
              </c:pt>
              <c:pt idx="67">
                <c:v>-5.3772479975819909E-2</c:v>
              </c:pt>
              <c:pt idx="68">
                <c:v>-5.386693365573525E-2</c:v>
              </c:pt>
              <c:pt idx="69">
                <c:v>-5.8107903883935275E-2</c:v>
              </c:pt>
              <c:pt idx="70">
                <c:v>-4.1965769986398782E-2</c:v>
              </c:pt>
              <c:pt idx="71">
                <c:v>-3.9566646516548287E-2</c:v>
              </c:pt>
              <c:pt idx="72">
                <c:v>-4.1295148858999542E-2</c:v>
              </c:pt>
              <c:pt idx="73">
                <c:v>-4.2031887562339443E-2</c:v>
              </c:pt>
              <c:pt idx="74">
                <c:v>-4.073787214749891E-2</c:v>
              </c:pt>
              <c:pt idx="75">
                <c:v>-4.6414538310412534E-2</c:v>
              </c:pt>
              <c:pt idx="76">
                <c:v>-5.4084177119540611E-2</c:v>
              </c:pt>
              <c:pt idx="77">
                <c:v>-6.3113948919449991E-2</c:v>
              </c:pt>
              <c:pt idx="78">
                <c:v>-6.5343055765452629E-2</c:v>
              </c:pt>
              <c:pt idx="79">
                <c:v>-6.950846304972047E-2</c:v>
              </c:pt>
              <c:pt idx="80">
                <c:v>-5.2213994257216179E-2</c:v>
              </c:pt>
              <c:pt idx="81">
                <c:v>-4.9323711651805935E-2</c:v>
              </c:pt>
              <c:pt idx="82">
                <c:v>-6.3350083119238398E-2</c:v>
              </c:pt>
              <c:pt idx="83">
                <c:v>-6.2301647272177796E-2</c:v>
              </c:pt>
              <c:pt idx="84">
                <c:v>-6.1026522593320198E-2</c:v>
              </c:pt>
              <c:pt idx="85">
                <c:v>-7.7999848874112154E-2</c:v>
              </c:pt>
              <c:pt idx="86">
                <c:v>-8.1891340486625386E-2</c:v>
              </c:pt>
              <c:pt idx="87">
                <c:v>-8.5877285779054069E-2</c:v>
              </c:pt>
              <c:pt idx="88">
                <c:v>-8.8295299984887388E-2</c:v>
              </c:pt>
              <c:pt idx="89">
                <c:v>-9.6541106241499253E-2</c:v>
              </c:pt>
              <c:pt idx="90">
                <c:v>-9.5870485114100013E-2</c:v>
              </c:pt>
              <c:pt idx="91">
                <c:v>-8.35253891491613E-2</c:v>
              </c:pt>
              <c:pt idx="92">
                <c:v>-7.5251246788574977E-2</c:v>
              </c:pt>
              <c:pt idx="93">
                <c:v>-7.4438945141302781E-2</c:v>
              </c:pt>
              <c:pt idx="94">
                <c:v>-9.0836103974610949E-2</c:v>
              </c:pt>
              <c:pt idx="95">
                <c:v>-9.4585915067251003E-2</c:v>
              </c:pt>
              <c:pt idx="96">
                <c:v>-0.10824391718301352</c:v>
              </c:pt>
              <c:pt idx="97">
                <c:v>-0.11352387789028262</c:v>
              </c:pt>
              <c:pt idx="98">
                <c:v>-0.10630761674474842</c:v>
              </c:pt>
              <c:pt idx="99">
                <c:v>-0.11961614024482392</c:v>
              </c:pt>
              <c:pt idx="100">
                <c:v>-0.12856090373280948</c:v>
              </c:pt>
              <c:pt idx="101">
                <c:v>-0.14440078585461691</c:v>
              </c:pt>
              <c:pt idx="102">
                <c:v>-0.16070349100800962</c:v>
              </c:pt>
              <c:pt idx="103">
                <c:v>-0.15757707420281097</c:v>
              </c:pt>
              <c:pt idx="104">
                <c:v>-0.17272744446123622</c:v>
              </c:pt>
              <c:pt idx="105">
                <c:v>-0.17514545866706976</c:v>
              </c:pt>
              <c:pt idx="106">
                <c:v>-0.17278411666918547</c:v>
              </c:pt>
              <c:pt idx="107">
                <c:v>-0.17244408342149009</c:v>
              </c:pt>
              <c:pt idx="108">
                <c:v>-0.15591468943630049</c:v>
              </c:pt>
              <c:pt idx="109">
                <c:v>-0.14092489043373135</c:v>
              </c:pt>
              <c:pt idx="110">
                <c:v>-0.13993312679461989</c:v>
              </c:pt>
              <c:pt idx="111">
                <c:v>-0.15205153392776183</c:v>
              </c:pt>
              <c:pt idx="112">
                <c:v>-0.16426439474081922</c:v>
              </c:pt>
              <c:pt idx="113">
                <c:v>-0.18329681124376607</c:v>
              </c:pt>
              <c:pt idx="114">
                <c:v>-0.18265452622034151</c:v>
              </c:pt>
              <c:pt idx="115">
                <c:v>-0.19286496901919303</c:v>
              </c:pt>
              <c:pt idx="116">
                <c:v>-0.18455304518664051</c:v>
              </c:pt>
              <c:pt idx="117">
                <c:v>-0.18224837539670546</c:v>
              </c:pt>
              <c:pt idx="118">
                <c:v>-0.16968603596796128</c:v>
              </c:pt>
              <c:pt idx="119">
                <c:v>-0.18211614024482403</c:v>
              </c:pt>
              <c:pt idx="120">
                <c:v>-0.18320235756385073</c:v>
              </c:pt>
              <c:pt idx="121">
                <c:v>-0.18293788726008775</c:v>
              </c:pt>
              <c:pt idx="122">
                <c:v>-0.20398216714523199</c:v>
              </c:pt>
              <c:pt idx="123">
                <c:v>-0.20232922774671303</c:v>
              </c:pt>
              <c:pt idx="124">
                <c:v>-0.19543410911289116</c:v>
              </c:pt>
              <c:pt idx="125">
                <c:v>-0.18820840259936522</c:v>
              </c:pt>
              <c:pt idx="126">
                <c:v>-0.20131857337161851</c:v>
              </c:pt>
              <c:pt idx="127">
                <c:v>-0.19888166842980204</c:v>
              </c:pt>
              <c:pt idx="128">
                <c:v>-0.18053876379023726</c:v>
              </c:pt>
              <c:pt idx="129">
                <c:v>-0.17540048360284122</c:v>
              </c:pt>
              <c:pt idx="130">
                <c:v>-0.18684826960858403</c:v>
              </c:pt>
              <c:pt idx="131">
                <c:v>-0.164103823484963</c:v>
              </c:pt>
              <c:pt idx="132">
                <c:v>-0.15241045791144026</c:v>
              </c:pt>
              <c:pt idx="133">
                <c:v>-0.14989799002569149</c:v>
              </c:pt>
              <c:pt idx="134">
                <c:v>-0.14961462898594524</c:v>
              </c:pt>
              <c:pt idx="135">
                <c:v>-0.15974006347287295</c:v>
              </c:pt>
              <c:pt idx="136">
                <c:v>-0.11616858092791293</c:v>
              </c:pt>
              <c:pt idx="137">
                <c:v>-0.11234320689134059</c:v>
              </c:pt>
              <c:pt idx="138">
                <c:v>-9.2640169260994498E-2</c:v>
              </c:pt>
              <c:pt idx="139">
                <c:v>-9.8619087199637412E-2</c:v>
              </c:pt>
              <c:pt idx="140">
                <c:v>-0.109906301949524</c:v>
              </c:pt>
              <c:pt idx="141">
                <c:v>-0.10929235303007412</c:v>
              </c:pt>
              <c:pt idx="142">
                <c:v>-0.12058901314795234</c:v>
              </c:pt>
              <c:pt idx="143">
                <c:v>-0.12402712709687169</c:v>
              </c:pt>
              <c:pt idx="144">
                <c:v>-0.11940834214901019</c:v>
              </c:pt>
              <c:pt idx="145">
                <c:v>-0.10687433882424058</c:v>
              </c:pt>
              <c:pt idx="146">
                <c:v>-0.11118142662838149</c:v>
              </c:pt>
              <c:pt idx="147">
                <c:v>-0.12085348345171532</c:v>
              </c:pt>
              <c:pt idx="148">
                <c:v>-9.9913102614477833E-2</c:v>
              </c:pt>
              <c:pt idx="149">
                <c:v>-8.1636315550853933E-2</c:v>
              </c:pt>
              <c:pt idx="150">
                <c:v>-7.5959649387940198E-2</c:v>
              </c:pt>
              <c:pt idx="151">
                <c:v>-8.0162838144174131E-2</c:v>
              </c:pt>
              <c:pt idx="152">
                <c:v>-7.0330210064984189E-2</c:v>
              </c:pt>
              <c:pt idx="153">
                <c:v>-8.1031811999395575E-2</c:v>
              </c:pt>
              <c:pt idx="154">
                <c:v>-9.4406453075411845E-2</c:v>
              </c:pt>
              <c:pt idx="155">
                <c:v>-8.4545488892247223E-2</c:v>
              </c:pt>
              <c:pt idx="156">
                <c:v>-7.5978540123923244E-2</c:v>
              </c:pt>
              <c:pt idx="157">
                <c:v>-8.986323107148253E-2</c:v>
              </c:pt>
              <c:pt idx="158">
                <c:v>-8.8285854616895865E-2</c:v>
              </c:pt>
              <c:pt idx="159">
                <c:v>-8.0295073296055564E-2</c:v>
              </c:pt>
              <c:pt idx="160">
                <c:v>-9.3036874716638907E-2</c:v>
              </c:pt>
              <c:pt idx="161">
                <c:v>-9.5794922170167829E-2</c:v>
              </c:pt>
              <c:pt idx="162">
                <c:v>-9.5473779658455493E-2</c:v>
              </c:pt>
              <c:pt idx="163">
                <c:v>-0.10166994106090377</c:v>
              </c:pt>
              <c:pt idx="164">
                <c:v>-9.9875321142511742E-2</c:v>
              </c:pt>
              <c:pt idx="165">
                <c:v>-8.9409853407888873E-2</c:v>
              </c:pt>
              <c:pt idx="166">
                <c:v>-9.8175154904035056E-2</c:v>
              </c:pt>
              <c:pt idx="167">
                <c:v>-9.6569442345473822E-2</c:v>
              </c:pt>
              <c:pt idx="168">
                <c:v>-9.3820840259936533E-2</c:v>
              </c:pt>
              <c:pt idx="169">
                <c:v>-9.307465618860522E-2</c:v>
              </c:pt>
              <c:pt idx="170">
                <c:v>-9.5653241650294651E-2</c:v>
              </c:pt>
              <c:pt idx="171">
                <c:v>-9.6663896025389162E-2</c:v>
              </c:pt>
              <c:pt idx="172">
                <c:v>-9.6909475593169092E-2</c:v>
              </c:pt>
              <c:pt idx="173">
                <c:v>-9.0817213238627792E-2</c:v>
              </c:pt>
              <c:pt idx="174">
                <c:v>-7.9813359528487227E-2</c:v>
              </c:pt>
              <c:pt idx="175">
                <c:v>-7.0575789632764119E-2</c:v>
              </c:pt>
              <c:pt idx="176">
                <c:v>-6.6155357412724825E-2</c:v>
              </c:pt>
              <c:pt idx="177">
                <c:v>-4.2711954057730095E-2</c:v>
              </c:pt>
              <c:pt idx="178">
                <c:v>-4.2220794922170235E-2</c:v>
              </c:pt>
              <c:pt idx="179">
                <c:v>-3.9547755780565241E-2</c:v>
              </c:pt>
              <c:pt idx="180">
                <c:v>-3.8168732053800891E-2</c:v>
              </c:pt>
              <c:pt idx="181">
                <c:v>-2.7278222759558823E-2</c:v>
              </c:pt>
              <c:pt idx="182">
                <c:v>-2.6267568384464202E-2</c:v>
              </c:pt>
              <c:pt idx="183">
                <c:v>-2.960178328547669E-2</c:v>
              </c:pt>
              <c:pt idx="184">
                <c:v>-2.7070424663744985E-2</c:v>
              </c:pt>
              <c:pt idx="185">
                <c:v>-2.9101178781925308E-2</c:v>
              </c:pt>
              <c:pt idx="186">
                <c:v>-2.1233187244975027E-2</c:v>
              </c:pt>
              <c:pt idx="187">
                <c:v>-1.8928517455039984E-2</c:v>
              </c:pt>
              <c:pt idx="188">
                <c:v>-1.8437358319480124E-2</c:v>
              </c:pt>
              <c:pt idx="189">
                <c:v>-1.6491612513223508E-2</c:v>
              </c:pt>
              <c:pt idx="190">
                <c:v>-5.9128003627021419E-3</c:v>
              </c:pt>
              <c:pt idx="191">
                <c:v>-7.1123620976273338E-3</c:v>
              </c:pt>
              <c:pt idx="192">
                <c:v>-1.3903581683542443E-2</c:v>
              </c:pt>
              <c:pt idx="193">
                <c:v>-2.571029167296357E-2</c:v>
              </c:pt>
              <c:pt idx="194">
                <c:v>-1.5046471210518386E-2</c:v>
              </c:pt>
              <c:pt idx="195">
                <c:v>-1.2430104276862752E-2</c:v>
              </c:pt>
              <c:pt idx="196">
                <c:v>-1.8900181351065415E-2</c:v>
              </c:pt>
              <c:pt idx="197">
                <c:v>-4.177686262656799E-2</c:v>
              </c:pt>
              <c:pt idx="198">
                <c:v>-4.0813435091431205E-2</c:v>
              </c:pt>
              <c:pt idx="199">
                <c:v>-3.602463351972196E-2</c:v>
              </c:pt>
              <c:pt idx="200">
                <c:v>-3.2312603899047887E-2</c:v>
              </c:pt>
              <c:pt idx="201">
                <c:v>-4.2551382801873983E-2</c:v>
              </c:pt>
              <c:pt idx="202">
                <c:v>-4.2683617953755526E-2</c:v>
              </c:pt>
              <c:pt idx="203">
                <c:v>-4.177686262656799E-2</c:v>
              </c:pt>
              <c:pt idx="204">
                <c:v>-5.0863306634426508E-2</c:v>
              </c:pt>
              <c:pt idx="205">
                <c:v>-4.4941060903732843E-2</c:v>
              </c:pt>
              <c:pt idx="206">
                <c:v>-5.6011032189814181E-2</c:v>
              </c:pt>
              <c:pt idx="207">
                <c:v>-5.0542164122714173E-2</c:v>
              </c:pt>
              <c:pt idx="208">
                <c:v>-6.0006422850234165E-2</c:v>
              </c:pt>
              <c:pt idx="209">
                <c:v>-7.2408191023122348E-2</c:v>
              </c:pt>
              <c:pt idx="210">
                <c:v>-6.7043222003929315E-2</c:v>
              </c:pt>
              <c:pt idx="211">
                <c:v>-8.2033021006498452E-2</c:v>
              </c:pt>
              <c:pt idx="212">
                <c:v>-8.6396781018588498E-2</c:v>
              </c:pt>
              <c:pt idx="213">
                <c:v>-8.9457080247846488E-2</c:v>
              </c:pt>
              <c:pt idx="214">
                <c:v>-7.039632764092485E-2</c:v>
              </c:pt>
              <c:pt idx="215">
                <c:v>-7.4306709989421238E-2</c:v>
              </c:pt>
              <c:pt idx="216">
                <c:v>-6.6769306332174705E-2</c:v>
              </c:pt>
              <c:pt idx="217">
                <c:v>-6.1376001209007103E-2</c:v>
              </c:pt>
              <c:pt idx="218">
                <c:v>-6.6438718452470957E-2</c:v>
              </c:pt>
              <c:pt idx="219">
                <c:v>-7.6176892851745448E-2</c:v>
              </c:pt>
              <c:pt idx="220">
                <c:v>-8.5320009067553326E-2</c:v>
              </c:pt>
              <c:pt idx="221">
                <c:v>-9.7702886504458242E-2</c:v>
              </c:pt>
              <c:pt idx="222">
                <c:v>-9.1827867613722303E-2</c:v>
              </c:pt>
              <c:pt idx="223">
                <c:v>-0.10729938038385978</c:v>
              </c:pt>
              <c:pt idx="224">
                <c:v>-0.10564644098534082</c:v>
              </c:pt>
              <c:pt idx="225">
                <c:v>-0.11086028411666915</c:v>
              </c:pt>
              <c:pt idx="226">
                <c:v>-0.10121656339731</c:v>
              </c:pt>
              <c:pt idx="227">
                <c:v>-0.10932068913404869</c:v>
              </c:pt>
              <c:pt idx="228">
                <c:v>-0.10037592564606312</c:v>
              </c:pt>
              <c:pt idx="229">
                <c:v>-9.1846758349705349E-2</c:v>
              </c:pt>
              <c:pt idx="230">
                <c:v>-7.6450808523500169E-2</c:v>
              </c:pt>
              <c:pt idx="231">
                <c:v>-8.1749659966752319E-2</c:v>
              </c:pt>
              <c:pt idx="232">
                <c:v>-8.9457080247846488E-2</c:v>
              </c:pt>
              <c:pt idx="233">
                <c:v>-8.3147574429499715E-2</c:v>
              </c:pt>
              <c:pt idx="234">
                <c:v>-7.422170167749742E-2</c:v>
              </c:pt>
              <c:pt idx="235">
                <c:v>-6.8903959498262113E-2</c:v>
              </c:pt>
              <c:pt idx="236">
                <c:v>-6.4644098534078931E-2</c:v>
              </c:pt>
              <c:pt idx="237">
                <c:v>-6.5683089013148011E-2</c:v>
              </c:pt>
              <c:pt idx="238">
                <c:v>-6.7156566419827701E-2</c:v>
              </c:pt>
              <c:pt idx="239">
                <c:v>-6.693932295602234E-2</c:v>
              </c:pt>
              <c:pt idx="240">
                <c:v>-7.0169638809128076E-2</c:v>
              </c:pt>
              <c:pt idx="241">
                <c:v>-6.7676061659362241E-2</c:v>
              </c:pt>
              <c:pt idx="242">
                <c:v>-6.6155357412724825E-2</c:v>
              </c:pt>
              <c:pt idx="243">
                <c:v>-5.9005213843131399E-2</c:v>
              </c:pt>
              <c:pt idx="244">
                <c:v>-6.1527127096871692E-2</c:v>
              </c:pt>
              <c:pt idx="245">
                <c:v>-5.8268475139791498E-2</c:v>
              </c:pt>
              <c:pt idx="246">
                <c:v>-5.500037781471967E-2</c:v>
              </c:pt>
              <c:pt idx="247">
                <c:v>-5.1892851745504065E-2</c:v>
              </c:pt>
              <c:pt idx="248">
                <c:v>-5.4953150974762055E-2</c:v>
              </c:pt>
              <c:pt idx="249">
                <c:v>-6.4559090222155113E-2</c:v>
              </c:pt>
              <c:pt idx="250">
                <c:v>-6.5106921565664222E-2</c:v>
              </c:pt>
              <c:pt idx="251">
                <c:v>-7.3654979598005155E-2</c:v>
              </c:pt>
              <c:pt idx="252">
                <c:v>-7.6828623243161531E-2</c:v>
              </c:pt>
              <c:pt idx="253">
                <c:v>-8.7955266737192117E-2</c:v>
              </c:pt>
              <c:pt idx="254">
                <c:v>-8.5830058939096232E-2</c:v>
              </c:pt>
              <c:pt idx="255">
                <c:v>-8.1740214598760796E-2</c:v>
              </c:pt>
              <c:pt idx="256">
                <c:v>-7.7140320386882344E-2</c:v>
              </c:pt>
              <c:pt idx="257">
                <c:v>-7.7433126794619889E-2</c:v>
              </c:pt>
              <c:pt idx="258">
                <c:v>-8.0077829832250202E-2</c:v>
              </c:pt>
              <c:pt idx="259">
                <c:v>-8.4158228804594226E-2</c:v>
              </c:pt>
              <c:pt idx="260">
                <c:v>-7.7792050778298316E-2</c:v>
              </c:pt>
              <c:pt idx="261">
                <c:v>-7.2786005742783821E-2</c:v>
              </c:pt>
              <c:pt idx="262">
                <c:v>-6.543750944536797E-2</c:v>
              </c:pt>
              <c:pt idx="263">
                <c:v>-7.2238174399274602E-2</c:v>
              </c:pt>
              <c:pt idx="264">
                <c:v>-7.4693970077074234E-2</c:v>
              </c:pt>
              <c:pt idx="265">
                <c:v>-7.6413027051533855E-2</c:v>
              </c:pt>
              <c:pt idx="266">
                <c:v>-8.0965694423454804E-2</c:v>
              </c:pt>
              <c:pt idx="267">
                <c:v>-7.6734169563246191E-2</c:v>
              </c:pt>
              <c:pt idx="268">
                <c:v>-7.5071784796735708E-2</c:v>
              </c:pt>
              <c:pt idx="269">
                <c:v>-7.829265528184981E-2</c:v>
              </c:pt>
              <c:pt idx="270">
                <c:v>-7.6091884539821741E-2</c:v>
              </c:pt>
              <c:pt idx="271">
                <c:v>-7.6960858395043075E-2</c:v>
              </c:pt>
              <c:pt idx="272">
                <c:v>-7.1265301496146294E-2</c:v>
              </c:pt>
              <c:pt idx="273">
                <c:v>-7.5676288348194065E-2</c:v>
              </c:pt>
              <c:pt idx="274">
                <c:v>-8.2949221701677511E-2</c:v>
              </c:pt>
              <c:pt idx="275">
                <c:v>-8.9457080247846488E-2</c:v>
              </c:pt>
              <c:pt idx="276">
                <c:v>-8.1097929575336236E-2</c:v>
              </c:pt>
              <c:pt idx="277">
                <c:v>-8.2146365422396839E-2</c:v>
              </c:pt>
              <c:pt idx="278">
                <c:v>-8.349705304518662E-2</c:v>
              </c:pt>
              <c:pt idx="279">
                <c:v>-9.4633141907208729E-2</c:v>
              </c:pt>
              <c:pt idx="280">
                <c:v>-9.154450657397617E-2</c:v>
              </c:pt>
              <c:pt idx="281">
                <c:v>-7.0235756385068737E-2</c:v>
              </c:pt>
              <c:pt idx="282">
                <c:v>-6.8034985643040669E-2</c:v>
              </c:pt>
              <c:pt idx="283">
                <c:v>-6.6334819404563983E-2</c:v>
              </c:pt>
              <c:pt idx="284">
                <c:v>-5.9798624754420437E-2</c:v>
              </c:pt>
              <c:pt idx="285">
                <c:v>-6.1054858697294878E-2</c:v>
              </c:pt>
              <c:pt idx="286">
                <c:v>-5.3262430104276892E-2</c:v>
              </c:pt>
              <c:pt idx="287">
                <c:v>-5.2497355296962422E-2</c:v>
              </c:pt>
              <c:pt idx="288">
                <c:v>-4.2948088257518502E-2</c:v>
              </c:pt>
              <c:pt idx="289">
                <c:v>-4.1380157170923471E-2</c:v>
              </c:pt>
              <c:pt idx="290">
                <c:v>-3.3181577754269331E-2</c:v>
              </c:pt>
              <c:pt idx="291">
                <c:v>-2.7098760767719554E-2</c:v>
              </c:pt>
              <c:pt idx="292">
                <c:v>-3.3342149010125444E-2</c:v>
              </c:pt>
              <c:pt idx="293">
                <c:v>-4.2957533625510025E-2</c:v>
              </c:pt>
              <c:pt idx="294">
                <c:v>-5.1430028713918774E-2</c:v>
              </c:pt>
              <c:pt idx="295">
                <c:v>-5.4386428895269789E-2</c:v>
              </c:pt>
              <c:pt idx="296">
                <c:v>-6.3104503551458468E-2</c:v>
              </c:pt>
              <c:pt idx="297">
                <c:v>-6.5598080701224193E-2</c:v>
              </c:pt>
              <c:pt idx="298">
                <c:v>-6.0166994106090388E-2</c:v>
              </c:pt>
              <c:pt idx="299">
                <c:v>-6.2962823031585402E-2</c:v>
              </c:pt>
              <c:pt idx="300">
                <c:v>-6.7676061659362241E-2</c:v>
              </c:pt>
              <c:pt idx="301">
                <c:v>-6.5399727973401878E-2</c:v>
              </c:pt>
              <c:pt idx="302">
                <c:v>-5.0636617802629624E-2</c:v>
              </c:pt>
              <c:pt idx="303">
                <c:v>-4.7859679613117767E-2</c:v>
              </c:pt>
              <c:pt idx="304">
                <c:v>-5.4405319631252835E-2</c:v>
              </c:pt>
              <c:pt idx="305">
                <c:v>-6.9924059241348036E-2</c:v>
              </c:pt>
              <c:pt idx="306">
                <c:v>-7.3730542541937449E-2</c:v>
              </c:pt>
              <c:pt idx="307">
                <c:v>-7.2578207646969983E-2</c:v>
              </c:pt>
              <c:pt idx="308">
                <c:v>-6.0289783889980408E-2</c:v>
              </c:pt>
              <c:pt idx="309">
                <c:v>-5.0221021611002059E-2</c:v>
              </c:pt>
              <c:pt idx="310">
                <c:v>-3.6071860359679686E-2</c:v>
              </c:pt>
              <c:pt idx="311">
                <c:v>-2.8553347438416199E-2</c:v>
              </c:pt>
              <c:pt idx="312">
                <c:v>-2.9242859301798485E-2</c:v>
              </c:pt>
              <c:pt idx="313">
                <c:v>-3.4570046849025204E-2</c:v>
              </c:pt>
              <c:pt idx="314">
                <c:v>-3.6959724950884065E-2</c:v>
              </c:pt>
              <c:pt idx="315">
                <c:v>-3.8404866253589298E-2</c:v>
              </c:pt>
              <c:pt idx="316">
                <c:v>-4.1691854314644061E-2</c:v>
              </c:pt>
              <c:pt idx="317">
                <c:v>-4.275918089768771E-2</c:v>
              </c:pt>
              <c:pt idx="318">
                <c:v>-2.4992443705606826E-2</c:v>
              </c:pt>
              <c:pt idx="319">
                <c:v>-2.5351367689285143E-2</c:v>
              </c:pt>
              <c:pt idx="320">
                <c:v>-2.2262732356052584E-2</c:v>
              </c:pt>
              <c:pt idx="321">
                <c:v>-1.4659211122865279E-2</c:v>
              </c:pt>
              <c:pt idx="322">
                <c:v>-1.1154979598005044E-2</c:v>
              </c:pt>
              <c:pt idx="323">
                <c:v>-1.4763110170772364E-2</c:v>
              </c:pt>
              <c:pt idx="324">
                <c:v>-3.6581910231222592E-2</c:v>
              </c:pt>
              <c:pt idx="325">
                <c:v>-4.0530074051685183E-2</c:v>
              </c:pt>
              <c:pt idx="326">
                <c:v>-3.844264772555539E-2</c:v>
              </c:pt>
              <c:pt idx="327">
                <c:v>-4.0057805652108258E-2</c:v>
              </c:pt>
              <c:pt idx="328">
                <c:v>-5.1958969321444726E-2</c:v>
              </c:pt>
              <c:pt idx="329">
                <c:v>-4.7510200997430974E-2</c:v>
              </c:pt>
              <c:pt idx="330">
                <c:v>-4.7585763941363157E-2</c:v>
              </c:pt>
              <c:pt idx="331">
                <c:v>-5.7616744748375415E-2</c:v>
              </c:pt>
              <c:pt idx="332">
                <c:v>-6.8422245730693665E-2</c:v>
              </c:pt>
              <c:pt idx="333">
                <c:v>-7.2653770590902278E-2</c:v>
              </c:pt>
              <c:pt idx="334">
                <c:v>-7.8349327489799059E-2</c:v>
              </c:pt>
              <c:pt idx="335">
                <c:v>-8.0153392776182608E-2</c:v>
              </c:pt>
              <c:pt idx="336">
                <c:v>-8.9050929424210334E-2</c:v>
              </c:pt>
              <c:pt idx="337">
                <c:v>-9.344302554027506E-2</c:v>
              </c:pt>
              <c:pt idx="338">
                <c:v>-8.692572162611456E-2</c:v>
              </c:pt>
              <c:pt idx="339">
                <c:v>-8.3610397461085117E-2</c:v>
              </c:pt>
              <c:pt idx="340">
                <c:v>-7.2172056823333941E-2</c:v>
              </c:pt>
              <c:pt idx="341">
                <c:v>-8.2816986549796079E-2</c:v>
              </c:pt>
              <c:pt idx="342">
                <c:v>-7.6158002115762402E-2</c:v>
              </c:pt>
              <c:pt idx="343">
                <c:v>-6.7194347891793904E-2</c:v>
              </c:pt>
              <c:pt idx="344">
                <c:v>-6.6514281396403252E-2</c:v>
              </c:pt>
              <c:pt idx="345">
                <c:v>-7.4042239685658151E-2</c:v>
              </c:pt>
              <c:pt idx="346">
                <c:v>-6.898896781018593E-2</c:v>
              </c:pt>
              <c:pt idx="347">
                <c:v>-5.971361644249662E-2</c:v>
              </c:pt>
              <c:pt idx="348">
                <c:v>-6.8837841922321341E-2</c:v>
              </c:pt>
              <c:pt idx="349">
                <c:v>-7.3012694574580705E-2</c:v>
              </c:pt>
              <c:pt idx="350">
                <c:v>-8.0408417711954061E-2</c:v>
              </c:pt>
              <c:pt idx="351">
                <c:v>-8.0153392776182608E-2</c:v>
              </c:pt>
              <c:pt idx="352">
                <c:v>-7.6715278827263145E-2</c:v>
              </c:pt>
              <c:pt idx="353">
                <c:v>-7.8396554329756674E-2</c:v>
              </c:pt>
              <c:pt idx="354">
                <c:v>-7.9492217016775002E-2</c:v>
              </c:pt>
              <c:pt idx="355">
                <c:v>-7.2360964183164622E-2</c:v>
              </c:pt>
              <c:pt idx="356">
                <c:v>-6.9640698201601903E-2</c:v>
              </c:pt>
              <c:pt idx="357">
                <c:v>-7.7971512770137585E-2</c:v>
              </c:pt>
              <c:pt idx="358">
                <c:v>-7.9548889224724251E-2</c:v>
              </c:pt>
              <c:pt idx="359">
                <c:v>-8.297755780565208E-2</c:v>
              </c:pt>
              <c:pt idx="360">
                <c:v>-9.6786685809279183E-2</c:v>
              </c:pt>
              <c:pt idx="361">
                <c:v>-8.9239836784041127E-2</c:v>
              </c:pt>
              <c:pt idx="362">
                <c:v>-9.5691023122260854E-2</c:v>
              </c:pt>
              <c:pt idx="363">
                <c:v>-0.10535363457760316</c:v>
              </c:pt>
              <c:pt idx="364">
                <c:v>-0.10434298020250876</c:v>
              </c:pt>
              <c:pt idx="365">
                <c:v>-0.10828169865497961</c:v>
              </c:pt>
              <c:pt idx="366">
                <c:v>-0.10006422850234253</c:v>
              </c:pt>
              <c:pt idx="367">
                <c:v>-0.10128268097325077</c:v>
              </c:pt>
              <c:pt idx="368">
                <c:v>-0.11292881970681579</c:v>
              </c:pt>
              <c:pt idx="369">
                <c:v>-0.12360208553725249</c:v>
              </c:pt>
              <c:pt idx="370">
                <c:v>-0.12136353332325833</c:v>
              </c:pt>
              <c:pt idx="371">
                <c:v>-0.11464787668127552</c:v>
              </c:pt>
              <c:pt idx="372">
                <c:v>-0.1164613873356507</c:v>
              </c:pt>
              <c:pt idx="373">
                <c:v>-0.10783776635937747</c:v>
              </c:pt>
              <c:pt idx="374">
                <c:v>-9.622940909777844E-2</c:v>
              </c:pt>
              <c:pt idx="375">
                <c:v>-9.0703868822729294E-2</c:v>
              </c:pt>
              <c:pt idx="376">
                <c:v>-0.10145269759709841</c:v>
              </c:pt>
              <c:pt idx="377">
                <c:v>-0.10626983527278222</c:v>
              </c:pt>
              <c:pt idx="378">
                <c:v>-0.10154715127701375</c:v>
              </c:pt>
              <c:pt idx="379">
                <c:v>-0.10918845398216714</c:v>
              </c:pt>
              <c:pt idx="380">
                <c:v>-0.12082514734774075</c:v>
              </c:pt>
              <c:pt idx="381">
                <c:v>-0.12575562943932295</c:v>
              </c:pt>
              <c:pt idx="382">
                <c:v>-0.13320802478464555</c:v>
              </c:pt>
              <c:pt idx="383">
                <c:v>-0.13048775880308294</c:v>
              </c:pt>
              <c:pt idx="384">
                <c:v>-0.13028940607526074</c:v>
              </c:pt>
              <c:pt idx="385">
                <c:v>-0.13961198428290766</c:v>
              </c:pt>
              <c:pt idx="386">
                <c:v>-0.13123394287441448</c:v>
              </c:pt>
              <c:pt idx="387">
                <c:v>-0.12923152486020861</c:v>
              </c:pt>
              <c:pt idx="388">
                <c:v>-0.13555992141453832</c:v>
              </c:pt>
              <c:pt idx="389">
                <c:v>-0.13483262807918994</c:v>
              </c:pt>
              <c:pt idx="390">
                <c:v>-0.12099516397158838</c:v>
              </c:pt>
              <c:pt idx="391">
                <c:v>-0.10433353483451724</c:v>
              </c:pt>
              <c:pt idx="392">
                <c:v>-8.4828849931993355E-2</c:v>
              </c:pt>
              <c:pt idx="393">
                <c:v>-9.2621278525011341E-2</c:v>
              </c:pt>
              <c:pt idx="394">
                <c:v>-9.521875472268404E-2</c:v>
              </c:pt>
              <c:pt idx="395">
                <c:v>-9.6786685809279183E-2</c:v>
              </c:pt>
              <c:pt idx="396">
                <c:v>-0.10427686262656788</c:v>
              </c:pt>
              <c:pt idx="397">
                <c:v>-0.10054594226991087</c:v>
              </c:pt>
              <c:pt idx="398">
                <c:v>-9.4075865195708097E-2</c:v>
              </c:pt>
              <c:pt idx="399">
                <c:v>-7.103861266434941E-2</c:v>
              </c:pt>
              <c:pt idx="400">
                <c:v>-7.2228729031283079E-2</c:v>
              </c:pt>
              <c:pt idx="401">
                <c:v>-7.7640924890433727E-2</c:v>
              </c:pt>
              <c:pt idx="402">
                <c:v>-6.9243992745957383E-2</c:v>
              </c:pt>
              <c:pt idx="403">
                <c:v>-6.6353710140547029E-2</c:v>
              </c:pt>
              <c:pt idx="404">
                <c:v>-7.0953604352425592E-2</c:v>
              </c:pt>
              <c:pt idx="405">
                <c:v>-6.6722079492216979E-2</c:v>
              </c:pt>
              <c:pt idx="406">
                <c:v>-7.4042239685658151E-2</c:v>
              </c:pt>
              <c:pt idx="407">
                <c:v>-7.6677497355297053E-2</c:v>
              </c:pt>
              <c:pt idx="408">
                <c:v>-6.9187320538008135E-2</c:v>
              </c:pt>
              <c:pt idx="409">
                <c:v>-7.1482544959951655E-2</c:v>
              </c:pt>
              <c:pt idx="410">
                <c:v>-6.7647725555387672E-2</c:v>
              </c:pt>
              <c:pt idx="411">
                <c:v>-7.2332628079190053E-2</c:v>
              </c:pt>
              <c:pt idx="412">
                <c:v>-7.4127247997581969E-2</c:v>
              </c:pt>
              <c:pt idx="413">
                <c:v>-8.1881895118633863E-2</c:v>
              </c:pt>
              <c:pt idx="414">
                <c:v>-7.9095511561130483E-2</c:v>
              </c:pt>
              <c:pt idx="415">
                <c:v>-8.3685960405017412E-2</c:v>
              </c:pt>
              <c:pt idx="416">
                <c:v>-7.9067175457155803E-2</c:v>
              </c:pt>
              <c:pt idx="417">
                <c:v>-8.0748450959649443E-2</c:v>
              </c:pt>
              <c:pt idx="418">
                <c:v>-7.7584252682484478E-2</c:v>
              </c:pt>
              <c:pt idx="419">
                <c:v>-8.0521762127852448E-2</c:v>
              </c:pt>
              <c:pt idx="420">
                <c:v>-6.2537781471966203E-2</c:v>
              </c:pt>
              <c:pt idx="421">
                <c:v>-5.4622563095058196E-2</c:v>
              </c:pt>
              <c:pt idx="422">
                <c:v>-5.7437282756536256E-2</c:v>
              </c:pt>
              <c:pt idx="423">
                <c:v>-5.6785552365120173E-2</c:v>
              </c:pt>
              <c:pt idx="424">
                <c:v>-5.7862324316155345E-2</c:v>
              </c:pt>
              <c:pt idx="425">
                <c:v>-5.7050022668883149E-2</c:v>
              </c:pt>
              <c:pt idx="426">
                <c:v>-6.2755024935771564E-2</c:v>
              </c:pt>
              <c:pt idx="427">
                <c:v>-6.1838824240592394E-2</c:v>
              </c:pt>
              <c:pt idx="428">
                <c:v>-5.6851669941060945E-2</c:v>
              </c:pt>
              <c:pt idx="429">
                <c:v>-4.6168958742632604E-2</c:v>
              </c:pt>
              <c:pt idx="430">
                <c:v>-3.3842753513676938E-2</c:v>
              </c:pt>
              <c:pt idx="431">
                <c:v>-3.3039897234396265E-2</c:v>
              </c:pt>
              <c:pt idx="432">
                <c:v>-3.2161478011183298E-2</c:v>
              </c:pt>
              <c:pt idx="433">
                <c:v>-3.9991688076167486E-2</c:v>
              </c:pt>
              <c:pt idx="434">
                <c:v>-5.2506800664953945E-2</c:v>
              </c:pt>
              <c:pt idx="435">
                <c:v>-5.1439474081910297E-2</c:v>
              </c:pt>
              <c:pt idx="436">
                <c:v>-5.3498564304065299E-2</c:v>
              </c:pt>
              <c:pt idx="437">
                <c:v>-5.8523500075562951E-2</c:v>
              </c:pt>
              <c:pt idx="438">
                <c:v>-6.2074958440380912E-2</c:v>
              </c:pt>
              <c:pt idx="439">
                <c:v>-6.5881441740970215E-2</c:v>
              </c:pt>
              <c:pt idx="440">
                <c:v>-6.0422019041861841E-2</c:v>
              </c:pt>
              <c:pt idx="441">
                <c:v>-5.8957987003173673E-2</c:v>
              </c:pt>
              <c:pt idx="442">
                <c:v>-6.0034758954208955E-2</c:v>
              </c:pt>
              <c:pt idx="443">
                <c:v>-7.461840713314194E-2</c:v>
              </c:pt>
              <c:pt idx="444">
                <c:v>-9.4765377059090272E-2</c:v>
              </c:pt>
              <c:pt idx="445">
                <c:v>-9.1978993501586781E-2</c:v>
              </c:pt>
              <c:pt idx="446">
                <c:v>-8.2939776333685988E-2</c:v>
              </c:pt>
              <c:pt idx="447">
                <c:v>-8.9324845095964944E-2</c:v>
              </c:pt>
              <c:pt idx="448">
                <c:v>-8.3827640924890479E-2</c:v>
              </c:pt>
              <c:pt idx="449">
                <c:v>-7.2143720719359261E-2</c:v>
              </c:pt>
              <c:pt idx="450">
                <c:v>-6.6514281396403252E-2</c:v>
              </c:pt>
              <c:pt idx="451">
                <c:v>-6.9536799153695039E-2</c:v>
              </c:pt>
              <c:pt idx="452">
                <c:v>-6.4738552213994383E-2</c:v>
              </c:pt>
              <c:pt idx="453">
                <c:v>-7.3796660117878221E-2</c:v>
              </c:pt>
              <c:pt idx="454">
                <c:v>-7.832099138582449E-2</c:v>
              </c:pt>
              <c:pt idx="455">
                <c:v>-7.2351518815173099E-2</c:v>
              </c:pt>
              <c:pt idx="456">
                <c:v>-6.659928970832707E-2</c:v>
              </c:pt>
              <c:pt idx="457">
                <c:v>-7.1218074656188568E-2</c:v>
              </c:pt>
              <c:pt idx="458">
                <c:v>-5.5595435998186504E-2</c:v>
              </c:pt>
              <c:pt idx="459">
                <c:v>-5.3054632008463165E-2</c:v>
              </c:pt>
              <c:pt idx="460">
                <c:v>-5.7786761372223161E-2</c:v>
              </c:pt>
              <c:pt idx="461">
                <c:v>-5.9685280338522051E-2</c:v>
              </c:pt>
              <c:pt idx="462">
                <c:v>-5.9184675834970557E-2</c:v>
              </c:pt>
              <c:pt idx="463">
                <c:v>-5.8504609339579905E-2</c:v>
              </c:pt>
              <c:pt idx="464">
                <c:v>-5.6539972797340243E-2</c:v>
              </c:pt>
              <c:pt idx="465">
                <c:v>-4.8190267492821515E-2</c:v>
              </c:pt>
              <c:pt idx="466">
                <c:v>-4.0133368596040553E-2</c:v>
              </c:pt>
              <c:pt idx="467">
                <c:v>-3.9991688076167486E-2</c:v>
              </c:pt>
              <c:pt idx="468">
                <c:v>-3.7526447030376331E-2</c:v>
              </c:pt>
              <c:pt idx="469">
                <c:v>-3.5986852047755757E-2</c:v>
              </c:pt>
              <c:pt idx="470">
                <c:v>-2.7656037479220186E-2</c:v>
              </c:pt>
              <c:pt idx="471">
                <c:v>-2.8723364062263945E-2</c:v>
              </c:pt>
              <c:pt idx="472">
                <c:v>-3.2690418618709471E-2</c:v>
              </c:pt>
              <c:pt idx="473">
                <c:v>-2.9252304669790008E-2</c:v>
              </c:pt>
              <c:pt idx="474">
                <c:v>-3.7781471966147784E-2</c:v>
              </c:pt>
              <c:pt idx="475">
                <c:v>-3.5684600272026579E-2</c:v>
              </c:pt>
              <c:pt idx="476">
                <c:v>-3.2152032643191775E-2</c:v>
              </c:pt>
              <c:pt idx="477">
                <c:v>-2.6758727520024062E-2</c:v>
              </c:pt>
              <c:pt idx="478">
                <c:v>-3.4928970832703632E-2</c:v>
              </c:pt>
              <c:pt idx="479">
                <c:v>-2.9063397309959216E-2</c:v>
              </c:pt>
              <c:pt idx="480">
                <c:v>-2.687207193592267E-2</c:v>
              </c:pt>
              <c:pt idx="481">
                <c:v>-2.0430330965694576E-2</c:v>
              </c:pt>
              <c:pt idx="482">
                <c:v>-1.8560148103370144E-2</c:v>
              </c:pt>
              <c:pt idx="483">
                <c:v>-9.1147801118331984E-3</c:v>
              </c:pt>
              <c:pt idx="484">
                <c:v>-1.1532794317666628E-2</c:v>
              </c:pt>
              <c:pt idx="485">
                <c:v>-9.4831494635030378E-3</c:v>
              </c:pt>
              <c:pt idx="486">
                <c:v>-2.264999244370558E-2</c:v>
              </c:pt>
              <c:pt idx="487">
                <c:v>-1.9504684902523883E-2</c:v>
              </c:pt>
              <c:pt idx="488">
                <c:v>-2.9223968565815328E-2</c:v>
              </c:pt>
              <c:pt idx="489">
                <c:v>-2.5124678857488369E-2</c:v>
              </c:pt>
              <c:pt idx="490">
                <c:v>-9.8042919752154845E-3</c:v>
              </c:pt>
              <c:pt idx="491">
                <c:v>-1.8324013903581737E-2</c:v>
              </c:pt>
              <c:pt idx="492">
                <c:v>-2.1337086292881891E-2</c:v>
              </c:pt>
              <c:pt idx="493">
                <c:v>-1.7615611304216516E-2</c:v>
              </c:pt>
              <c:pt idx="494">
                <c:v>-2.0770364213389736E-2</c:v>
              </c:pt>
              <c:pt idx="495">
                <c:v>-1.7313359528487116E-2</c:v>
              </c:pt>
              <c:pt idx="496">
                <c:v>-1.4659211122865279E-2</c:v>
              </c:pt>
              <c:pt idx="497">
                <c:v>-1.5726537705909149E-2</c:v>
              </c:pt>
              <c:pt idx="498">
                <c:v>-8.3024784645608918E-3</c:v>
              </c:pt>
              <c:pt idx="499">
                <c:v>-1.463087501889071E-2</c:v>
              </c:pt>
              <c:pt idx="500">
                <c:v>-9.4075865195708541E-3</c:v>
              </c:pt>
              <c:pt idx="501">
                <c:v>-1.2288423756989575E-2</c:v>
              </c:pt>
              <c:pt idx="502">
                <c:v>-9.0297717999092697E-3</c:v>
              </c:pt>
              <c:pt idx="503">
                <c:v>-3.1641982771649646E-3</c:v>
              </c:pt>
              <c:pt idx="504">
                <c:v>-7.8396554329751567E-4</c:v>
              </c:pt>
              <c:pt idx="505">
                <c:v>-3.4286685809280515E-3</c:v>
              </c:pt>
              <c:pt idx="506">
                <c:v>-1.6076016321595832E-2</c:v>
              </c:pt>
              <c:pt idx="507">
                <c:v>-2.6428139640320425E-2</c:v>
              </c:pt>
              <c:pt idx="508">
                <c:v>-4.6168958742632604E-2</c:v>
              </c:pt>
              <c:pt idx="509">
                <c:v>-4.3694272328849926E-2</c:v>
              </c:pt>
              <c:pt idx="510">
                <c:v>-3.7904261750037804E-2</c:v>
              </c:pt>
              <c:pt idx="511">
                <c:v>-5.1524482393834115E-2</c:v>
              </c:pt>
              <c:pt idx="512">
                <c:v>-4.4279885144325237E-2</c:v>
              </c:pt>
              <c:pt idx="513">
                <c:v>-3.7195859150672472E-2</c:v>
              </c:pt>
              <c:pt idx="514">
                <c:v>-2.2697219283663306E-2</c:v>
              </c:pt>
              <c:pt idx="515">
                <c:v>-2.8440003022517923E-2</c:v>
              </c:pt>
              <c:pt idx="516">
                <c:v>-1.6246032945443578E-2</c:v>
              </c:pt>
              <c:pt idx="517">
                <c:v>-6.9801269457459014E-3</c:v>
              </c:pt>
              <c:pt idx="518">
                <c:v>-1.2061734925192691E-2</c:v>
              </c:pt>
              <c:pt idx="519">
                <c:v>-1.2467885748828844E-2</c:v>
              </c:pt>
              <c:pt idx="520">
                <c:v>-5.5349856430407796E-3</c:v>
              </c:pt>
              <c:pt idx="521">
                <c:v>2.5785854616895421E-3</c:v>
              </c:pt>
              <c:pt idx="522">
                <c:v>7.5657397612209909E-3</c:v>
              </c:pt>
              <c:pt idx="523">
                <c:v>9.0108810639262238E-3</c:v>
              </c:pt>
              <c:pt idx="524">
                <c:v>7.4618407133140163E-3</c:v>
              </c:pt>
              <c:pt idx="525">
                <c:v>4.5337766359376808E-3</c:v>
              </c:pt>
              <c:pt idx="526">
                <c:v>1.2203415445065868E-2</c:v>
              </c:pt>
              <c:pt idx="527">
                <c:v>1.8890735983073892E-2</c:v>
              </c:pt>
              <c:pt idx="528">
                <c:v>2.1006498413178143E-2</c:v>
              </c:pt>
              <c:pt idx="529">
                <c:v>2.4491839202055443E-2</c:v>
              </c:pt>
              <c:pt idx="530">
                <c:v>3.7630346078283194E-2</c:v>
              </c:pt>
              <c:pt idx="531">
                <c:v>3.8792126341242295E-2</c:v>
              </c:pt>
              <c:pt idx="532">
                <c:v>4.0794544355448048E-2</c:v>
              </c:pt>
              <c:pt idx="533">
                <c:v>3.2737645458667197E-2</c:v>
              </c:pt>
              <c:pt idx="534">
                <c:v>3.4541710745050525E-2</c:v>
              </c:pt>
              <c:pt idx="535">
                <c:v>3.0839126492367974E-2</c:v>
              </c:pt>
              <c:pt idx="536">
                <c:v>2.2914462747468667E-2</c:v>
              </c:pt>
              <c:pt idx="537">
                <c:v>2.9847362853256731E-2</c:v>
              </c:pt>
              <c:pt idx="538">
                <c:v>2.7665482847211598E-2</c:v>
              </c:pt>
              <c:pt idx="539">
                <c:v>1.2647347740667891E-2</c:v>
              </c:pt>
              <c:pt idx="540">
                <c:v>-6.0450355145846846E-4</c:v>
              </c:pt>
              <c:pt idx="541">
                <c:v>-9.2186791597400619E-3</c:v>
              </c:pt>
              <c:pt idx="542">
                <c:v>1.0002644703037467E-2</c:v>
              </c:pt>
              <c:pt idx="543">
                <c:v>-6.3850687622789559E-3</c:v>
              </c:pt>
              <c:pt idx="544">
                <c:v>3.8442647725553947E-3</c:v>
              </c:pt>
              <c:pt idx="545">
                <c:v>1.3733565059694586E-2</c:v>
              </c:pt>
              <c:pt idx="546">
                <c:v>1.362022064379631E-2</c:v>
              </c:pt>
              <c:pt idx="547">
                <c:v>1.0966072238174362E-2</c:v>
              </c:pt>
              <c:pt idx="548">
                <c:v>6.592866858092794E-3</c:v>
              </c:pt>
              <c:pt idx="549">
                <c:v>9.2847967356808336E-3</c:v>
              </c:pt>
              <c:pt idx="550">
                <c:v>1.5887108961765151E-2</c:v>
              </c:pt>
              <c:pt idx="551">
                <c:v>1.7162233640622748E-2</c:v>
              </c:pt>
              <c:pt idx="552">
                <c:v>1.4621429650899298E-2</c:v>
              </c:pt>
              <c:pt idx="553">
                <c:v>2.1809354692458705E-2</c:v>
              </c:pt>
              <c:pt idx="554">
                <c:v>3.4522820009067479E-2</c:v>
              </c:pt>
              <c:pt idx="555">
                <c:v>3.498564304065277E-2</c:v>
              </c:pt>
              <c:pt idx="556">
                <c:v>2.6645383104125786E-2</c:v>
              </c:pt>
              <c:pt idx="557">
                <c:v>2.4180142058334519E-2</c:v>
              </c:pt>
              <c:pt idx="558">
                <c:v>2.5124678857488147E-2</c:v>
              </c:pt>
              <c:pt idx="559">
                <c:v>2.59558712407435E-2</c:v>
              </c:pt>
              <c:pt idx="560">
                <c:v>2.1866026900407842E-2</c:v>
              </c:pt>
              <c:pt idx="561">
                <c:v>2.6003098080701115E-2</c:v>
              </c:pt>
              <c:pt idx="562">
                <c:v>2.7070424663744985E-2</c:v>
              </c:pt>
              <c:pt idx="563">
                <c:v>1.9891944990176658E-2</c:v>
              </c:pt>
              <c:pt idx="564">
                <c:v>3.1793108659513347E-2</c:v>
              </c:pt>
              <c:pt idx="565">
                <c:v>4.293864288952709E-2</c:v>
              </c:pt>
              <c:pt idx="566">
                <c:v>4.3599818648934585E-2</c:v>
              </c:pt>
              <c:pt idx="567">
                <c:v>4.5885597702886471E-2</c:v>
              </c:pt>
              <c:pt idx="568">
                <c:v>5.004155961916279E-2</c:v>
              </c:pt>
              <c:pt idx="569">
                <c:v>4.9588181955569022E-2</c:v>
              </c:pt>
              <c:pt idx="570">
                <c:v>6.2471663896025209E-2</c:v>
              </c:pt>
              <c:pt idx="571">
                <c:v>6.1243766057125448E-2</c:v>
              </c:pt>
              <c:pt idx="572">
                <c:v>5.8136239987909955E-2</c:v>
              </c:pt>
              <c:pt idx="573">
                <c:v>5.5406528638355823E-2</c:v>
              </c:pt>
              <c:pt idx="574">
                <c:v>4.9814870787365795E-2</c:v>
              </c:pt>
              <c:pt idx="575">
                <c:v>4.4610473024029096E-2</c:v>
              </c:pt>
              <c:pt idx="576">
                <c:v>2.9176741725857491E-2</c:v>
              </c:pt>
              <c:pt idx="577">
                <c:v>2.5275804745352959E-2</c:v>
              </c:pt>
              <c:pt idx="578">
                <c:v>2.6673719208100355E-2</c:v>
              </c:pt>
              <c:pt idx="579">
                <c:v>2.2404412875925761E-2</c:v>
              </c:pt>
              <c:pt idx="580">
                <c:v>1.4413631555085349E-2</c:v>
              </c:pt>
              <c:pt idx="581">
                <c:v>1.2807918996524004E-2</c:v>
              </c:pt>
              <c:pt idx="582">
                <c:v>1.7521157624301065E-2</c:v>
              </c:pt>
              <c:pt idx="583">
                <c:v>1.2165633973099554E-2</c:v>
              </c:pt>
              <c:pt idx="584">
                <c:v>2.4605183617953719E-2</c:v>
              </c:pt>
              <c:pt idx="585">
                <c:v>2.7467130119389394E-2</c:v>
              </c:pt>
              <c:pt idx="586">
                <c:v>2.370787365875815E-3</c:v>
              </c:pt>
              <c:pt idx="587">
                <c:v>-3.9897234396252035E-2</c:v>
              </c:pt>
              <c:pt idx="588">
                <c:v>-2.6314795224422038E-2</c:v>
              </c:pt>
              <c:pt idx="589">
                <c:v>-7.9529998488742093E-3</c:v>
              </c:pt>
              <c:pt idx="590">
                <c:v>-1.172170167749742E-2</c:v>
              </c:pt>
              <c:pt idx="591">
                <c:v>4.4487683240139742E-3</c:v>
              </c:pt>
              <c:pt idx="592">
                <c:v>9.8137373432067854E-3</c:v>
              </c:pt>
              <c:pt idx="593">
                <c:v>1.1608357261598812E-2</c:v>
              </c:pt>
              <c:pt idx="594">
                <c:v>1.6859981864893347E-2</c:v>
              </c:pt>
              <c:pt idx="595">
                <c:v>1.6321595889375873E-2</c:v>
              </c:pt>
              <c:pt idx="596">
                <c:v>3.2992670394438539E-2</c:v>
              </c:pt>
              <c:pt idx="597">
                <c:v>4.2324693970076988E-2</c:v>
              </c:pt>
              <c:pt idx="598">
                <c:v>4.3193667825298432E-2</c:v>
              </c:pt>
              <c:pt idx="599">
                <c:v>3.9831116820311374E-2</c:v>
              </c:pt>
              <c:pt idx="600">
                <c:v>3.9916125132235081E-2</c:v>
              </c:pt>
              <c:pt idx="601">
                <c:v>3.963276409248917E-2</c:v>
              </c:pt>
              <c:pt idx="602">
                <c:v>4.303309656944232E-2</c:v>
              </c:pt>
              <c:pt idx="603">
                <c:v>3.8773235605259027E-2</c:v>
              </c:pt>
              <c:pt idx="604">
                <c:v>3.6364666767417342E-2</c:v>
              </c:pt>
              <c:pt idx="605">
                <c:v>3.4230013601329823E-2</c:v>
              </c:pt>
              <c:pt idx="606">
                <c:v>3.8914916125132315E-2</c:v>
              </c:pt>
              <c:pt idx="607">
                <c:v>3.5533474384161989E-2</c:v>
              </c:pt>
              <c:pt idx="608">
                <c:v>2.9705682333383665E-2</c:v>
              </c:pt>
              <c:pt idx="609">
                <c:v>1.4045262203415287E-2</c:v>
              </c:pt>
              <c:pt idx="610">
                <c:v>1.6406604201299579E-2</c:v>
              </c:pt>
              <c:pt idx="611">
                <c:v>1.527316004231527E-2</c:v>
              </c:pt>
              <c:pt idx="612">
                <c:v>4.4582136920054971E-3</c:v>
              </c:pt>
              <c:pt idx="613">
                <c:v>3.9292730844795454E-3</c:v>
              </c:pt>
              <c:pt idx="614">
                <c:v>-2.8336103974568871E-5</c:v>
              </c:pt>
              <c:pt idx="615">
                <c:v>1.5962671905697334E-2</c:v>
              </c:pt>
              <c:pt idx="616">
                <c:v>2.2272177724043996E-2</c:v>
              </c:pt>
              <c:pt idx="617">
                <c:v>2.5785854616895865E-2</c:v>
              </c:pt>
              <c:pt idx="618">
                <c:v>3.002682484509589E-2</c:v>
              </c:pt>
              <c:pt idx="619">
                <c:v>2.7419903279431779E-2</c:v>
              </c:pt>
              <c:pt idx="620">
                <c:v>3.9132159588937565E-2</c:v>
              </c:pt>
              <c:pt idx="621">
                <c:v>4.5073296055614387E-2</c:v>
              </c:pt>
              <c:pt idx="622">
                <c:v>4.905924134804307E-2</c:v>
              </c:pt>
              <c:pt idx="623">
                <c:v>6.9253438113948906E-2</c:v>
              </c:pt>
              <c:pt idx="624">
                <c:v>7.3749433277920495E-2</c:v>
              </c:pt>
              <c:pt idx="625">
                <c:v>9.8855221399425819E-2</c:v>
              </c:pt>
              <c:pt idx="626">
                <c:v>0.10937736134199794</c:v>
              </c:pt>
              <c:pt idx="627">
                <c:v>0.10591091128910368</c:v>
              </c:pt>
              <c:pt idx="628">
                <c:v>0.10755440531963112</c:v>
              </c:pt>
              <c:pt idx="629">
                <c:v>0.12208138129061519</c:v>
              </c:pt>
              <c:pt idx="630">
                <c:v>0.10796055614326727</c:v>
              </c:pt>
              <c:pt idx="631">
                <c:v>0.11393002871391866</c:v>
              </c:pt>
              <c:pt idx="632">
                <c:v>0.11812377210216107</c:v>
              </c:pt>
              <c:pt idx="633">
                <c:v>9.210178328547669E-2</c:v>
              </c:pt>
              <c:pt idx="634">
                <c:v>8.4583270364213314E-2</c:v>
              </c:pt>
              <c:pt idx="635">
                <c:v>9.2791295148858977E-2</c:v>
              </c:pt>
              <c:pt idx="636">
                <c:v>9.5247090826658498E-2</c:v>
              </c:pt>
              <c:pt idx="637">
                <c:v>9.5719359226235312E-2</c:v>
              </c:pt>
              <c:pt idx="638">
                <c:v>8.5962294090977664E-2</c:v>
              </c:pt>
              <c:pt idx="639">
                <c:v>8.0587879703793108E-2</c:v>
              </c:pt>
              <c:pt idx="640">
                <c:v>7.2172056823333941E-2</c:v>
              </c:pt>
              <c:pt idx="641">
                <c:v>9.1053347438416088E-2</c:v>
              </c:pt>
              <c:pt idx="642">
                <c:v>8.4724950884086381E-2</c:v>
              </c:pt>
              <c:pt idx="643">
                <c:v>7.8840486625358919E-2</c:v>
              </c:pt>
              <c:pt idx="644">
                <c:v>7.848156264168038E-2</c:v>
              </c:pt>
              <c:pt idx="645">
                <c:v>7.159588937584993E-2</c:v>
              </c:pt>
              <c:pt idx="646">
                <c:v>7.1935922623545423E-2</c:v>
              </c:pt>
              <c:pt idx="647">
                <c:v>7.4826205228955667E-2</c:v>
              </c:pt>
              <c:pt idx="648">
                <c:v>7.3437736134199794E-2</c:v>
              </c:pt>
              <c:pt idx="649">
                <c:v>6.403014961462894E-2</c:v>
              </c:pt>
              <c:pt idx="650">
                <c:v>5.7427837388544622E-2</c:v>
              </c:pt>
              <c:pt idx="651">
                <c:v>6.0034758954208733E-2</c:v>
              </c:pt>
              <c:pt idx="652">
                <c:v>6.7156566419827701E-2</c:v>
              </c:pt>
              <c:pt idx="653">
                <c:v>7.5931313283965407E-2</c:v>
              </c:pt>
              <c:pt idx="654">
                <c:v>6.9092866858092572E-2</c:v>
              </c:pt>
              <c:pt idx="655">
                <c:v>7.7282000906755188E-2</c:v>
              </c:pt>
              <c:pt idx="656">
                <c:v>7.2663215958893801E-2</c:v>
              </c:pt>
              <c:pt idx="657">
                <c:v>6.344453679915385E-2</c:v>
              </c:pt>
              <c:pt idx="658">
                <c:v>4.2003551458364763E-2</c:v>
              </c:pt>
              <c:pt idx="659">
                <c:v>3.3039897234396376E-2</c:v>
              </c:pt>
              <c:pt idx="660">
                <c:v>2.4265150370258448E-2</c:v>
              </c:pt>
              <c:pt idx="661">
                <c:v>2.4822427081758969E-2</c:v>
              </c:pt>
              <c:pt idx="662">
                <c:v>2.9280640773764466E-2</c:v>
              </c:pt>
              <c:pt idx="663">
                <c:v>3.4211122865346777E-2</c:v>
              </c:pt>
              <c:pt idx="664">
                <c:v>3.318157775426922E-2</c:v>
              </c:pt>
              <c:pt idx="665">
                <c:v>2.5285250113344482E-2</c:v>
              </c:pt>
              <c:pt idx="666">
                <c:v>2.6966525615838011E-2</c:v>
              </c:pt>
              <c:pt idx="667">
                <c:v>3.1623092035665712E-2</c:v>
              </c:pt>
              <c:pt idx="668">
                <c:v>2.6645383104125786E-2</c:v>
              </c:pt>
              <c:pt idx="669">
                <c:v>2.7259332023575444E-2</c:v>
              </c:pt>
              <c:pt idx="670">
                <c:v>1.9769155206286859E-2</c:v>
              </c:pt>
              <c:pt idx="671">
                <c:v>1.8749055463200825E-2</c:v>
              </c:pt>
              <c:pt idx="672">
                <c:v>2.613533323258288E-2</c:v>
              </c:pt>
              <c:pt idx="673">
                <c:v>3.6648027807163253E-2</c:v>
              </c:pt>
              <c:pt idx="674">
                <c:v>3.945330210064979E-2</c:v>
              </c:pt>
              <c:pt idx="675">
                <c:v>4.1153468339126364E-2</c:v>
              </c:pt>
              <c:pt idx="676">
                <c:v>4.3788726008765266E-2</c:v>
              </c:pt>
              <c:pt idx="677">
                <c:v>5.225177572918227E-2</c:v>
              </c:pt>
              <c:pt idx="678">
                <c:v>5.0051004987154313E-2</c:v>
              </c:pt>
              <c:pt idx="679">
                <c:v>4.695292428593012E-2</c:v>
              </c:pt>
              <c:pt idx="680">
                <c:v>5.1212785250113413E-2</c:v>
              </c:pt>
              <c:pt idx="681">
                <c:v>4.5611682031131862E-2</c:v>
              </c:pt>
              <c:pt idx="682">
                <c:v>4.2022442194347809E-2</c:v>
              </c:pt>
              <c:pt idx="683">
                <c:v>3.256762883481934E-2</c:v>
              </c:pt>
              <c:pt idx="684">
                <c:v>3.456060148103357E-2</c:v>
              </c:pt>
              <c:pt idx="685">
                <c:v>2.176212785250109E-2</c:v>
              </c:pt>
              <c:pt idx="686">
                <c:v>1.2779582892549435E-2</c:v>
              </c:pt>
              <c:pt idx="687">
                <c:v>2.1941589844340248E-2</c:v>
              </c:pt>
              <c:pt idx="688">
                <c:v>2.4812981713767446E-2</c:v>
              </c:pt>
              <c:pt idx="689">
                <c:v>2.5634728729031053E-2</c:v>
              </c:pt>
              <c:pt idx="690">
                <c:v>2.4529620674021535E-2</c:v>
              </c:pt>
              <c:pt idx="691">
                <c:v>2.2810563699561692E-2</c:v>
              </c:pt>
              <c:pt idx="692">
                <c:v>1.8588484207344713E-2</c:v>
              </c:pt>
              <c:pt idx="693">
                <c:v>1.5830436753816013E-2</c:v>
              </c:pt>
              <c:pt idx="694">
                <c:v>1.6812755024935733E-2</c:v>
              </c:pt>
              <c:pt idx="695">
                <c:v>1.1598911893607289E-2</c:v>
              </c:pt>
              <c:pt idx="696">
                <c:v>1.3686338219736971E-2</c:v>
              </c:pt>
              <c:pt idx="697">
                <c:v>1.9051307238930004E-2</c:v>
              </c:pt>
              <c:pt idx="698">
                <c:v>2.0165860661931267E-2</c:v>
              </c:pt>
              <c:pt idx="699">
                <c:v>1.1400559165785085E-2</c:v>
              </c:pt>
              <c:pt idx="700">
                <c:v>7.320160193441172E-3</c:v>
              </c:pt>
              <c:pt idx="701">
                <c:v>-1.5301496146290505E-3</c:v>
              </c:pt>
              <c:pt idx="702">
                <c:v>-1.8522366631404052E-2</c:v>
              </c:pt>
              <c:pt idx="703">
                <c:v>-5.3555236512015103E-3</c:v>
              </c:pt>
              <c:pt idx="704">
                <c:v>-2.7580474535288113E-3</c:v>
              </c:pt>
              <c:pt idx="705">
                <c:v>7.5090675532718532E-3</c:v>
              </c:pt>
              <c:pt idx="706">
                <c:v>1.0767719510351936E-2</c:v>
              </c:pt>
              <c:pt idx="707">
                <c:v>2.0572011485567421E-2</c:v>
              </c:pt>
              <c:pt idx="708">
                <c:v>2.1148178933051209E-2</c:v>
              </c:pt>
              <c:pt idx="709">
                <c:v>2.2309959196010087E-2</c:v>
              </c:pt>
              <c:pt idx="710">
                <c:v>2.1365422396856459E-2</c:v>
              </c:pt>
              <c:pt idx="711">
                <c:v>2.9564001813510599E-2</c:v>
              </c:pt>
              <c:pt idx="712">
                <c:v>2.7221550551609353E-2</c:v>
              </c:pt>
              <c:pt idx="713">
                <c:v>2.8723364062263945E-2</c:v>
              </c:pt>
              <c:pt idx="714">
                <c:v>3.1726991083572464E-2</c:v>
              </c:pt>
              <c:pt idx="715">
                <c:v>3.4976197672661247E-2</c:v>
              </c:pt>
              <c:pt idx="716">
                <c:v>3.2728200090675452E-2</c:v>
              </c:pt>
              <c:pt idx="717">
                <c:v>1.416805198730553E-2</c:v>
              </c:pt>
              <c:pt idx="718">
                <c:v>3.2312603899047998E-2</c:v>
              </c:pt>
              <c:pt idx="719">
                <c:v>3.5013979144627339E-2</c:v>
              </c:pt>
              <c:pt idx="720">
                <c:v>4.1115686867160273E-2</c:v>
              </c:pt>
              <c:pt idx="721">
                <c:v>4.7000151125887957E-2</c:v>
              </c:pt>
              <c:pt idx="722">
                <c:v>4.6981260389904689E-2</c:v>
              </c:pt>
              <c:pt idx="723">
                <c:v>4.3363684449146289E-2</c:v>
              </c:pt>
              <c:pt idx="724">
                <c:v>4.9389829227746596E-2</c:v>
              </c:pt>
              <c:pt idx="725">
                <c:v>5.1505591657851069E-2</c:v>
              </c:pt>
              <c:pt idx="726">
                <c:v>6.2821142511712225E-2</c:v>
              </c:pt>
              <c:pt idx="727">
                <c:v>6.7902750491158903E-2</c:v>
              </c:pt>
              <c:pt idx="728">
                <c:v>7.5751851292126471E-2</c:v>
              </c:pt>
              <c:pt idx="729">
                <c:v>7.3815550853861156E-2</c:v>
              </c:pt>
              <c:pt idx="730">
                <c:v>6.9640698201602014E-2</c:v>
              </c:pt>
              <c:pt idx="731">
                <c:v>8.3667069669034255E-2</c:v>
              </c:pt>
              <c:pt idx="732">
                <c:v>7.2748224270817508E-2</c:v>
              </c:pt>
              <c:pt idx="733">
                <c:v>6.0129212634124407E-2</c:v>
              </c:pt>
              <c:pt idx="734">
                <c:v>7.2436527127097028E-2</c:v>
              </c:pt>
              <c:pt idx="735">
                <c:v>6.1687698352727693E-2</c:v>
              </c:pt>
              <c:pt idx="736">
                <c:v>3.6393002871391911E-2</c:v>
              </c:pt>
              <c:pt idx="737">
                <c:v>3.6506347287290186E-2</c:v>
              </c:pt>
              <c:pt idx="738">
                <c:v>3.2378721474988659E-2</c:v>
              </c:pt>
              <c:pt idx="739">
                <c:v>5.3678026295904457E-2</c:v>
              </c:pt>
              <c:pt idx="740">
                <c:v>6.8516699410609005E-2</c:v>
              </c:pt>
              <c:pt idx="741">
                <c:v>6.5957004684902509E-2</c:v>
              </c:pt>
              <c:pt idx="742">
                <c:v>5.1326129666011688E-2</c:v>
              </c:pt>
              <c:pt idx="743">
                <c:v>4.7642436149312406E-2</c:v>
              </c:pt>
              <c:pt idx="744">
                <c:v>4.9503173643645315E-2</c:v>
              </c:pt>
              <c:pt idx="745">
                <c:v>4.4723817439927371E-2</c:v>
              </c:pt>
              <c:pt idx="746">
                <c:v>5.7512845700468329E-2</c:v>
              </c:pt>
              <c:pt idx="747">
                <c:v>6.8686716034456641E-2</c:v>
              </c:pt>
              <c:pt idx="748">
                <c:v>8.1655206286836979E-2</c:v>
              </c:pt>
              <c:pt idx="749">
                <c:v>7.9879477104427998E-2</c:v>
              </c:pt>
              <c:pt idx="750">
                <c:v>7.7423681426628477E-2</c:v>
              </c:pt>
              <c:pt idx="751">
                <c:v>6.8630043826507503E-2</c:v>
              </c:pt>
              <c:pt idx="752">
                <c:v>7.3003249206589071E-2</c:v>
              </c:pt>
              <c:pt idx="753">
                <c:v>6.6769306332174816E-2</c:v>
              </c:pt>
              <c:pt idx="754">
                <c:v>6.8781169714372092E-2</c:v>
              </c:pt>
              <c:pt idx="755">
                <c:v>6.7836632915218242E-2</c:v>
              </c:pt>
              <c:pt idx="756">
                <c:v>5.8561281547529154E-2</c:v>
              </c:pt>
              <c:pt idx="757">
                <c:v>4.0312830587879711E-2</c:v>
              </c:pt>
              <c:pt idx="758">
                <c:v>4.905924134804307E-2</c:v>
              </c:pt>
              <c:pt idx="759">
                <c:v>5.0022668883179744E-2</c:v>
              </c:pt>
              <c:pt idx="760">
                <c:v>4.1616291370711656E-2</c:v>
              </c:pt>
              <c:pt idx="761">
                <c:v>2.7268777391566967E-2</c:v>
              </c:pt>
              <c:pt idx="762">
                <c:v>-5.4055841015565931E-2</c:v>
              </c:pt>
              <c:pt idx="763">
                <c:v>-5.3007405168505328E-2</c:v>
              </c:pt>
              <c:pt idx="764">
                <c:v>-6.1649916880761602E-2</c:v>
              </c:pt>
              <c:pt idx="765">
                <c:v>-2.8203868822729405E-2</c:v>
              </c:pt>
              <c:pt idx="766">
                <c:v>-1.2770137524557912E-2</c:v>
              </c:pt>
              <c:pt idx="767">
                <c:v>1.416805198730442E-3</c:v>
              </c:pt>
              <c:pt idx="768">
                <c:v>1.0899954662233702E-2</c:v>
              </c:pt>
              <c:pt idx="769">
                <c:v>3.5892398367831646E-4</c:v>
              </c:pt>
              <c:pt idx="770">
                <c:v>7.8868822729332155E-3</c:v>
              </c:pt>
              <c:pt idx="771">
                <c:v>9.3225782076469255E-3</c:v>
              </c:pt>
              <c:pt idx="772">
                <c:v>1.2496221852803302E-2</c:v>
              </c:pt>
              <c:pt idx="773">
                <c:v>1.4234169563246191E-2</c:v>
              </c:pt>
              <c:pt idx="774">
                <c:v>3.5259558712407379E-2</c:v>
              </c:pt>
              <c:pt idx="775">
                <c:v>3.2359830739005613E-2</c:v>
              </c:pt>
              <c:pt idx="776">
                <c:v>3.6251322351518622E-2</c:v>
              </c:pt>
              <c:pt idx="777">
                <c:v>4.1417938642889451E-2</c:v>
              </c:pt>
              <c:pt idx="778">
                <c:v>4.4648254495995188E-2</c:v>
              </c:pt>
              <c:pt idx="779">
                <c:v>5.1118331570197961E-2</c:v>
              </c:pt>
              <c:pt idx="780">
                <c:v>5.0296584554934354E-2</c:v>
              </c:pt>
              <c:pt idx="781">
                <c:v>7.0415218376908006E-2</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0</c:v>
              </c:pt>
              <c:pt idx="1">
                <c:v>-8.1158640480674116E-3</c:v>
              </c:pt>
              <c:pt idx="2">
                <c:v>-2.067079185723264E-2</c:v>
              </c:pt>
              <c:pt idx="3">
                <c:v>-3.125280243924311E-2</c:v>
              </c:pt>
              <c:pt idx="4">
                <c:v>-3.371894897318628E-2</c:v>
              </c:pt>
              <c:pt idx="5">
                <c:v>-6.5778853914447155E-2</c:v>
              </c:pt>
              <c:pt idx="6">
                <c:v>-5.4658774997758064E-2</c:v>
              </c:pt>
              <c:pt idx="7">
                <c:v>-5.8604609452067136E-2</c:v>
              </c:pt>
              <c:pt idx="8">
                <c:v>-5.3403282216841541E-2</c:v>
              </c:pt>
              <c:pt idx="9">
                <c:v>-5.169939915702626E-2</c:v>
              </c:pt>
              <c:pt idx="10">
                <c:v>-6.5554658774997776E-2</c:v>
              </c:pt>
              <c:pt idx="11">
                <c:v>-6.5689175858667403E-2</c:v>
              </c:pt>
              <c:pt idx="12">
                <c:v>-6.4299165994081253E-2</c:v>
              </c:pt>
              <c:pt idx="13">
                <c:v>-7.344632768361592E-2</c:v>
              </c:pt>
              <c:pt idx="14">
                <c:v>-7.0083400591875233E-2</c:v>
              </c:pt>
              <c:pt idx="15">
                <c:v>-6.2236570711147077E-2</c:v>
              </c:pt>
              <c:pt idx="16">
                <c:v>-5.4658774997758064E-2</c:v>
              </c:pt>
              <c:pt idx="17">
                <c:v>-2.7845036319612659E-2</c:v>
              </c:pt>
              <c:pt idx="18">
                <c:v>-2.5961797148237875E-2</c:v>
              </c:pt>
              <c:pt idx="19">
                <c:v>-3.9323827459420757E-2</c:v>
              </c:pt>
              <c:pt idx="20">
                <c:v>-4.36732131647386E-2</c:v>
              </c:pt>
              <c:pt idx="21">
                <c:v>-4.5197740112994378E-2</c:v>
              </c:pt>
              <c:pt idx="22">
                <c:v>-3.6947358981257339E-2</c:v>
              </c:pt>
              <c:pt idx="23">
                <c:v>-4.9502286790422456E-2</c:v>
              </c:pt>
              <c:pt idx="24">
                <c:v>-5.438974083041892E-2</c:v>
              </c:pt>
              <c:pt idx="25">
                <c:v>-6.1070755986010195E-2</c:v>
              </c:pt>
              <c:pt idx="26">
                <c:v>-7.5105371715541214E-2</c:v>
              </c:pt>
              <c:pt idx="27">
                <c:v>-0.10873464263294774</c:v>
              </c:pt>
              <c:pt idx="28">
                <c:v>-0.10703075957313246</c:v>
              </c:pt>
              <c:pt idx="29">
                <c:v>-9.8959734552955037E-2</c:v>
              </c:pt>
              <c:pt idx="30">
                <c:v>-0.10667204735001357</c:v>
              </c:pt>
              <c:pt idx="31">
                <c:v>-0.11277015514303657</c:v>
              </c:pt>
              <c:pt idx="32">
                <c:v>-0.12456281947807368</c:v>
              </c:pt>
              <c:pt idx="33">
                <c:v>-0.10617881804322482</c:v>
              </c:pt>
              <c:pt idx="34">
                <c:v>-0.12536992198009145</c:v>
              </c:pt>
              <c:pt idx="35">
                <c:v>-0.13187158102412333</c:v>
              </c:pt>
              <c:pt idx="36">
                <c:v>-0.12501120975697255</c:v>
              </c:pt>
              <c:pt idx="37">
                <c:v>-0.11236660389202757</c:v>
              </c:pt>
              <c:pt idx="38">
                <c:v>-0.10608913998744507</c:v>
              </c:pt>
              <c:pt idx="39">
                <c:v>-0.11209756972468832</c:v>
              </c:pt>
              <c:pt idx="40">
                <c:v>-0.12967446865751953</c:v>
              </c:pt>
              <c:pt idx="41">
                <c:v>-0.13344094700026909</c:v>
              </c:pt>
              <c:pt idx="42">
                <c:v>-0.12980898574118915</c:v>
              </c:pt>
              <c:pt idx="43">
                <c:v>-0.14536812841897595</c:v>
              </c:pt>
              <c:pt idx="44">
                <c:v>-0.1469374943951216</c:v>
              </c:pt>
              <c:pt idx="45">
                <c:v>-0.1356380593668729</c:v>
              </c:pt>
              <c:pt idx="46">
                <c:v>-0.13492063492063489</c:v>
              </c:pt>
              <c:pt idx="47">
                <c:v>-0.14451618688906831</c:v>
              </c:pt>
              <c:pt idx="48">
                <c:v>-0.14523361133530632</c:v>
              </c:pt>
              <c:pt idx="49">
                <c:v>-0.15388754371805224</c:v>
              </c:pt>
              <c:pt idx="50">
                <c:v>-0.16926733028427943</c:v>
              </c:pt>
              <c:pt idx="51">
                <c:v>-0.16236211998923866</c:v>
              </c:pt>
              <c:pt idx="52">
                <c:v>-0.14142229396466688</c:v>
              </c:pt>
              <c:pt idx="53">
                <c:v>-0.13142319074522468</c:v>
              </c:pt>
              <c:pt idx="54">
                <c:v>-0.12554927809165095</c:v>
              </c:pt>
              <c:pt idx="55">
                <c:v>-0.11366693570083408</c:v>
              </c:pt>
              <c:pt idx="56">
                <c:v>-0.10828625235404898</c:v>
              </c:pt>
              <c:pt idx="57">
                <c:v>-0.11689534570890514</c:v>
              </c:pt>
              <c:pt idx="58">
                <c:v>-0.11501210653753025</c:v>
              </c:pt>
              <c:pt idx="59">
                <c:v>-0.11043852569276313</c:v>
              </c:pt>
              <c:pt idx="60">
                <c:v>-0.10335395928616276</c:v>
              </c:pt>
              <c:pt idx="61">
                <c:v>-0.10200878844946637</c:v>
              </c:pt>
              <c:pt idx="62">
                <c:v>-8.8870953277732978E-2</c:v>
              </c:pt>
              <c:pt idx="63">
                <c:v>-9.6403909963232004E-2</c:v>
              </c:pt>
              <c:pt idx="64">
                <c:v>-9.8466505246166292E-2</c:v>
              </c:pt>
              <c:pt idx="65">
                <c:v>-9.6986817325800501E-2</c:v>
              </c:pt>
              <c:pt idx="66">
                <c:v>-9.4072280512958573E-2</c:v>
              </c:pt>
              <c:pt idx="67">
                <c:v>-8.1158640480674449E-2</c:v>
              </c:pt>
              <c:pt idx="68">
                <c:v>-8.1517352703793455E-2</c:v>
              </c:pt>
              <c:pt idx="69">
                <c:v>-6.7348219890592809E-2</c:v>
              </c:pt>
              <c:pt idx="70">
                <c:v>-5.6721370280692351E-2</c:v>
              </c:pt>
              <c:pt idx="71">
                <c:v>-5.9591068065644404E-2</c:v>
              </c:pt>
              <c:pt idx="72">
                <c:v>-6.4209487938301613E-2</c:v>
              </c:pt>
              <c:pt idx="73">
                <c:v>-5.9904941260873534E-2</c:v>
              </c:pt>
              <c:pt idx="74">
                <c:v>-6.1519146264908953E-2</c:v>
              </c:pt>
              <c:pt idx="75">
                <c:v>-6.7751771141601691E-2</c:v>
              </c:pt>
              <c:pt idx="76">
                <c:v>-8.093444534122507E-2</c:v>
              </c:pt>
              <c:pt idx="77">
                <c:v>-8.6359967715900043E-2</c:v>
              </c:pt>
              <c:pt idx="78">
                <c:v>-8.7974172719935462E-2</c:v>
              </c:pt>
              <c:pt idx="79">
                <c:v>-8.9767733835530494E-2</c:v>
              </c:pt>
              <c:pt idx="80">
                <c:v>-7.7661196305264246E-2</c:v>
              </c:pt>
              <c:pt idx="81">
                <c:v>-7.7706035333154011E-2</c:v>
              </c:pt>
              <c:pt idx="82">
                <c:v>-8.73464263294772E-2</c:v>
              </c:pt>
              <c:pt idx="83">
                <c:v>-9.891489552506505E-2</c:v>
              </c:pt>
              <c:pt idx="84">
                <c:v>-0.11138014527845042</c:v>
              </c:pt>
              <c:pt idx="85">
                <c:v>-0.12886736615550176</c:v>
              </c:pt>
              <c:pt idx="86">
                <c:v>-0.12012375571697609</c:v>
              </c:pt>
              <c:pt idx="87">
                <c:v>-0.12357636086449642</c:v>
              </c:pt>
              <c:pt idx="88">
                <c:v>-0.12832929782082325</c:v>
              </c:pt>
              <c:pt idx="89">
                <c:v>-0.1356380593668729</c:v>
              </c:pt>
              <c:pt idx="90">
                <c:v>-0.13792484978925668</c:v>
              </c:pt>
              <c:pt idx="91">
                <c:v>-0.12711864406779672</c:v>
              </c:pt>
              <c:pt idx="92">
                <c:v>-0.10940722805129588</c:v>
              </c:pt>
              <c:pt idx="93">
                <c:v>-0.11949600932651783</c:v>
              </c:pt>
              <c:pt idx="94">
                <c:v>-0.13012285893641828</c:v>
              </c:pt>
              <c:pt idx="95">
                <c:v>-0.13196125907990319</c:v>
              </c:pt>
              <c:pt idx="96">
                <c:v>-0.13666935700834015</c:v>
              </c:pt>
              <c:pt idx="97">
                <c:v>-0.15366334857860287</c:v>
              </c:pt>
              <c:pt idx="98">
                <c:v>-0.15146623621199895</c:v>
              </c:pt>
              <c:pt idx="99">
                <c:v>-0.15783337817236132</c:v>
              </c:pt>
              <c:pt idx="100">
                <c:v>-0.16007532956685511</c:v>
              </c:pt>
              <c:pt idx="101">
                <c:v>-0.17397542821271639</c:v>
              </c:pt>
              <c:pt idx="102">
                <c:v>-0.19845753744058836</c:v>
              </c:pt>
              <c:pt idx="103">
                <c:v>-0.1917316832571071</c:v>
              </c:pt>
              <c:pt idx="104">
                <c:v>-0.19029683436463096</c:v>
              </c:pt>
              <c:pt idx="105">
                <c:v>-0.18675455116133088</c:v>
              </c:pt>
              <c:pt idx="106">
                <c:v>-0.18415388754371809</c:v>
              </c:pt>
              <c:pt idx="107">
                <c:v>-0.17509640390996328</c:v>
              </c:pt>
              <c:pt idx="108">
                <c:v>-0.14931396287328491</c:v>
              </c:pt>
              <c:pt idx="109">
                <c:v>-0.15595013900098642</c:v>
              </c:pt>
              <c:pt idx="110">
                <c:v>-0.15518787552685864</c:v>
              </c:pt>
              <c:pt idx="111">
                <c:v>-0.15783337817236132</c:v>
              </c:pt>
              <c:pt idx="112">
                <c:v>-0.17285445251546949</c:v>
              </c:pt>
              <c:pt idx="113">
                <c:v>-0.17527576002152279</c:v>
              </c:pt>
              <c:pt idx="114">
                <c:v>-0.17778674558335572</c:v>
              </c:pt>
              <c:pt idx="115">
                <c:v>-0.185992287687203</c:v>
              </c:pt>
              <c:pt idx="116">
                <c:v>-0.18088063850775715</c:v>
              </c:pt>
              <c:pt idx="117">
                <c:v>-0.16559052999730972</c:v>
              </c:pt>
              <c:pt idx="118">
                <c:v>-0.15420141691328138</c:v>
              </c:pt>
              <c:pt idx="119">
                <c:v>-0.15967177831584611</c:v>
              </c:pt>
              <c:pt idx="120">
                <c:v>-0.14976235315218367</c:v>
              </c:pt>
              <c:pt idx="121">
                <c:v>-0.15213882163034709</c:v>
              </c:pt>
              <c:pt idx="122">
                <c:v>-0.15608465608465605</c:v>
              </c:pt>
              <c:pt idx="123">
                <c:v>-0.1500762263474128</c:v>
              </c:pt>
              <c:pt idx="124">
                <c:v>-0.14608555286521396</c:v>
              </c:pt>
              <c:pt idx="125">
                <c:v>-0.14505425522374682</c:v>
              </c:pt>
              <c:pt idx="126">
                <c:v>-0.15097300690521032</c:v>
              </c:pt>
              <c:pt idx="127">
                <c:v>-0.15012106537530279</c:v>
              </c:pt>
              <c:pt idx="128">
                <c:v>-0.15195946551878758</c:v>
              </c:pt>
              <c:pt idx="129">
                <c:v>-0.14868621648282665</c:v>
              </c:pt>
              <c:pt idx="130">
                <c:v>-0.16200340776611977</c:v>
              </c:pt>
              <c:pt idx="131">
                <c:v>-0.14115325979732762</c:v>
              </c:pt>
              <c:pt idx="132">
                <c:v>-0.12258990225091926</c:v>
              </c:pt>
              <c:pt idx="133">
                <c:v>-0.12563895614743081</c:v>
              </c:pt>
              <c:pt idx="134">
                <c:v>-0.12545960003587131</c:v>
              </c:pt>
              <c:pt idx="135">
                <c:v>-0.12052730696798508</c:v>
              </c:pt>
              <c:pt idx="136">
                <c:v>-0.11380145278450371</c:v>
              </c:pt>
              <c:pt idx="137">
                <c:v>-0.11312886736615557</c:v>
              </c:pt>
              <c:pt idx="138">
                <c:v>-0.11689534570890514</c:v>
              </c:pt>
              <c:pt idx="139">
                <c:v>-0.1180611604340418</c:v>
              </c:pt>
              <c:pt idx="140">
                <c:v>-0.12649089767733834</c:v>
              </c:pt>
              <c:pt idx="141">
                <c:v>-0.12039278988431545</c:v>
              </c:pt>
              <c:pt idx="142">
                <c:v>-0.13294771769348046</c:v>
              </c:pt>
              <c:pt idx="143">
                <c:v>-0.12662541476100797</c:v>
              </c:pt>
              <c:pt idx="144">
                <c:v>-0.11868890682450006</c:v>
              </c:pt>
              <c:pt idx="145">
                <c:v>-0.11590888709532787</c:v>
              </c:pt>
              <c:pt idx="146">
                <c:v>-0.11779212626670255</c:v>
              </c:pt>
              <c:pt idx="147">
                <c:v>-0.12653573670522822</c:v>
              </c:pt>
              <c:pt idx="148">
                <c:v>-0.12595282934265983</c:v>
              </c:pt>
              <c:pt idx="149">
                <c:v>-0.11142498430634029</c:v>
              </c:pt>
              <c:pt idx="150">
                <c:v>-0.12550443906376119</c:v>
              </c:pt>
              <c:pt idx="151">
                <c:v>-0.12850865393238275</c:v>
              </c:pt>
              <c:pt idx="152">
                <c:v>-0.13617612770155141</c:v>
              </c:pt>
              <c:pt idx="153">
                <c:v>-0.13891130840283394</c:v>
              </c:pt>
              <c:pt idx="154">
                <c:v>-0.14864137745493677</c:v>
              </c:pt>
              <c:pt idx="155">
                <c:v>-0.14635458703255322</c:v>
              </c:pt>
              <c:pt idx="156">
                <c:v>-0.14819298717603802</c:v>
              </c:pt>
              <c:pt idx="157">
                <c:v>-0.15657788539144479</c:v>
              </c:pt>
              <c:pt idx="158">
                <c:v>-0.1432158550802618</c:v>
              </c:pt>
              <c:pt idx="159">
                <c:v>-0.14622006994888359</c:v>
              </c:pt>
              <c:pt idx="160">
                <c:v>-0.15473948524795988</c:v>
              </c:pt>
              <c:pt idx="161">
                <c:v>-0.15671240247511442</c:v>
              </c:pt>
              <c:pt idx="162">
                <c:v>-0.14917944578961528</c:v>
              </c:pt>
              <c:pt idx="163">
                <c:v>-0.14716168953457098</c:v>
              </c:pt>
              <c:pt idx="164">
                <c:v>-0.14182584521567587</c:v>
              </c:pt>
              <c:pt idx="165">
                <c:v>-0.14604071383732409</c:v>
              </c:pt>
              <c:pt idx="166">
                <c:v>-0.14205004035512514</c:v>
              </c:pt>
              <c:pt idx="167">
                <c:v>-0.1428571428571429</c:v>
              </c:pt>
              <c:pt idx="168">
                <c:v>-0.14411263563805943</c:v>
              </c:pt>
              <c:pt idx="169">
                <c:v>-0.13693839117567941</c:v>
              </c:pt>
              <c:pt idx="170">
                <c:v>-0.1339790153349476</c:v>
              </c:pt>
              <c:pt idx="171">
                <c:v>-0.1391803425701732</c:v>
              </c:pt>
              <c:pt idx="172">
                <c:v>-0.13541386422742363</c:v>
              </c:pt>
              <c:pt idx="173">
                <c:v>-0.12622186350999909</c:v>
              </c:pt>
              <c:pt idx="174">
                <c:v>-0.12792574656981437</c:v>
              </c:pt>
              <c:pt idx="175">
                <c:v>-0.1336203031118286</c:v>
              </c:pt>
              <c:pt idx="176">
                <c:v>-0.12752219531880549</c:v>
              </c:pt>
              <c:pt idx="177">
                <c:v>-0.10972110124652501</c:v>
              </c:pt>
              <c:pt idx="178">
                <c:v>-0.11348757958927447</c:v>
              </c:pt>
              <c:pt idx="179">
                <c:v>-0.11729889695991391</c:v>
              </c:pt>
              <c:pt idx="180">
                <c:v>-0.10981077930230476</c:v>
              </c:pt>
              <c:pt idx="181">
                <c:v>-0.10478880817863867</c:v>
              </c:pt>
              <c:pt idx="182">
                <c:v>-0.10743431082414134</c:v>
              </c:pt>
              <c:pt idx="183">
                <c:v>-0.11321854542193521</c:v>
              </c:pt>
              <c:pt idx="184">
                <c:v>-0.1104833647206529</c:v>
              </c:pt>
              <c:pt idx="185">
                <c:v>-0.11626759931844677</c:v>
              </c:pt>
              <c:pt idx="186">
                <c:v>-0.11191821361312893</c:v>
              </c:pt>
              <c:pt idx="187">
                <c:v>-0.10366783248139178</c:v>
              </c:pt>
              <c:pt idx="188">
                <c:v>-0.10241233970047525</c:v>
              </c:pt>
              <c:pt idx="189">
                <c:v>-0.10425073984396016</c:v>
              </c:pt>
              <c:pt idx="190">
                <c:v>-0.10478880817863867</c:v>
              </c:pt>
              <c:pt idx="191">
                <c:v>-0.10698592054524259</c:v>
              </c:pt>
              <c:pt idx="192">
                <c:v>-0.11160434041789979</c:v>
              </c:pt>
              <c:pt idx="193">
                <c:v>-0.11963052641018745</c:v>
              </c:pt>
              <c:pt idx="194">
                <c:v>-0.11519146264908975</c:v>
              </c:pt>
              <c:pt idx="195">
                <c:v>-0.11133530625056054</c:v>
              </c:pt>
              <c:pt idx="196">
                <c:v>-0.11411532597973284</c:v>
              </c:pt>
              <c:pt idx="197">
                <c:v>-0.12581831225899021</c:v>
              </c:pt>
              <c:pt idx="198">
                <c:v>-0.13196125907990319</c:v>
              </c:pt>
              <c:pt idx="199">
                <c:v>-0.13169222491256394</c:v>
              </c:pt>
              <c:pt idx="200">
                <c:v>-0.13353062505604874</c:v>
              </c:pt>
              <c:pt idx="201">
                <c:v>-0.14142229396466688</c:v>
              </c:pt>
              <c:pt idx="202">
                <c:v>-0.13465160075329563</c:v>
              </c:pt>
              <c:pt idx="203">
                <c:v>-0.13635548381311091</c:v>
              </c:pt>
              <c:pt idx="204">
                <c:v>-0.13433772755806661</c:v>
              </c:pt>
              <c:pt idx="205">
                <c:v>-0.13424804950228675</c:v>
              </c:pt>
              <c:pt idx="206">
                <c:v>-0.1356380593668729</c:v>
              </c:pt>
              <c:pt idx="207">
                <c:v>-0.13909066451439334</c:v>
              </c:pt>
              <c:pt idx="208">
                <c:v>-0.14814814814814825</c:v>
              </c:pt>
              <c:pt idx="209">
                <c:v>-0.15330463635548375</c:v>
              </c:pt>
              <c:pt idx="210">
                <c:v>-0.15608465608465605</c:v>
              </c:pt>
              <c:pt idx="211">
                <c:v>-0.16496278360685146</c:v>
              </c:pt>
              <c:pt idx="212">
                <c:v>-0.16429019818850332</c:v>
              </c:pt>
              <c:pt idx="213">
                <c:v>-0.15846112456281947</c:v>
              </c:pt>
              <c:pt idx="214">
                <c:v>-0.14729620661824061</c:v>
              </c:pt>
              <c:pt idx="215">
                <c:v>-0.15182494843511796</c:v>
              </c:pt>
              <c:pt idx="216">
                <c:v>-0.15133171912832932</c:v>
              </c:pt>
              <c:pt idx="217">
                <c:v>-0.14115325979732762</c:v>
              </c:pt>
              <c:pt idx="218">
                <c:v>-0.14837234328759752</c:v>
              </c:pt>
              <c:pt idx="219">
                <c:v>-0.15097300690521032</c:v>
              </c:pt>
              <c:pt idx="220">
                <c:v>-0.15321495829970411</c:v>
              </c:pt>
              <c:pt idx="221">
                <c:v>-0.15240785579768634</c:v>
              </c:pt>
              <c:pt idx="222">
                <c:v>-0.16572504708097935</c:v>
              </c:pt>
              <c:pt idx="223">
                <c:v>-0.17738319433234684</c:v>
              </c:pt>
              <c:pt idx="224">
                <c:v>-0.19455654201416916</c:v>
              </c:pt>
              <c:pt idx="225">
                <c:v>-0.19617074701820458</c:v>
              </c:pt>
              <c:pt idx="226">
                <c:v>-0.19791946910590985</c:v>
              </c:pt>
              <c:pt idx="227">
                <c:v>-0.18944489283472332</c:v>
              </c:pt>
              <c:pt idx="228">
                <c:v>-0.18186709712133442</c:v>
              </c:pt>
              <c:pt idx="229">
                <c:v>-0.17415478432427589</c:v>
              </c:pt>
              <c:pt idx="230">
                <c:v>-0.16393148596538432</c:v>
              </c:pt>
              <c:pt idx="231">
                <c:v>-0.173033808627029</c:v>
              </c:pt>
              <c:pt idx="232">
                <c:v>-0.17415478432427589</c:v>
              </c:pt>
              <c:pt idx="233">
                <c:v>-0.16684602277822624</c:v>
              </c:pt>
              <c:pt idx="234">
                <c:v>-0.16330373957492605</c:v>
              </c:pt>
              <c:pt idx="235">
                <c:v>-0.15514303649896877</c:v>
              </c:pt>
              <c:pt idx="236">
                <c:v>-0.15810241233970057</c:v>
              </c:pt>
              <c:pt idx="237">
                <c:v>-0.14622006994888359</c:v>
              </c:pt>
              <c:pt idx="238">
                <c:v>-0.13738678145457817</c:v>
              </c:pt>
              <c:pt idx="239">
                <c:v>-0.14429199174961893</c:v>
              </c:pt>
              <c:pt idx="240">
                <c:v>-0.14752040175768988</c:v>
              </c:pt>
              <c:pt idx="241">
                <c:v>-0.14752040175768988</c:v>
              </c:pt>
              <c:pt idx="242">
                <c:v>-0.15245269482557622</c:v>
              </c:pt>
              <c:pt idx="243">
                <c:v>-0.1469374943951216</c:v>
              </c:pt>
              <c:pt idx="244">
                <c:v>-0.14213971841090489</c:v>
              </c:pt>
              <c:pt idx="245">
                <c:v>-0.13424804950228675</c:v>
              </c:pt>
              <c:pt idx="246">
                <c:v>-0.13501031297641475</c:v>
              </c:pt>
              <c:pt idx="247">
                <c:v>-0.13227513227513232</c:v>
              </c:pt>
              <c:pt idx="248">
                <c:v>-0.12788090754192449</c:v>
              </c:pt>
              <c:pt idx="249">
                <c:v>-0.13075060532687655</c:v>
              </c:pt>
              <c:pt idx="250">
                <c:v>-0.12823961976504361</c:v>
              </c:pt>
              <c:pt idx="251">
                <c:v>-0.13178190296834369</c:v>
              </c:pt>
              <c:pt idx="252">
                <c:v>-0.13092996143843605</c:v>
              </c:pt>
              <c:pt idx="253">
                <c:v>-0.13626580575733127</c:v>
              </c:pt>
              <c:pt idx="254">
                <c:v>-0.13263384449825133</c:v>
              </c:pt>
              <c:pt idx="255">
                <c:v>-0.12828445879293338</c:v>
              </c:pt>
              <c:pt idx="256">
                <c:v>-0.128822527127612</c:v>
              </c:pt>
              <c:pt idx="257">
                <c:v>-0.1311989956057753</c:v>
              </c:pt>
              <c:pt idx="258">
                <c:v>-0.1391803425701732</c:v>
              </c:pt>
              <c:pt idx="259">
                <c:v>-0.13761097659402743</c:v>
              </c:pt>
              <c:pt idx="260">
                <c:v>-0.13783517173347681</c:v>
              </c:pt>
              <c:pt idx="261">
                <c:v>-0.13617612770155141</c:v>
              </c:pt>
              <c:pt idx="262">
                <c:v>-0.12792574656981437</c:v>
              </c:pt>
              <c:pt idx="263">
                <c:v>-0.13487579589274512</c:v>
              </c:pt>
              <c:pt idx="264">
                <c:v>-0.1382387229844857</c:v>
              </c:pt>
              <c:pt idx="265">
                <c:v>-0.14236391355035427</c:v>
              </c:pt>
              <c:pt idx="266">
                <c:v>-0.14303649896870241</c:v>
              </c:pt>
              <c:pt idx="267">
                <c:v>-0.15348399246704336</c:v>
              </c:pt>
              <c:pt idx="268">
                <c:v>-0.15348399246704336</c:v>
              </c:pt>
              <c:pt idx="269">
                <c:v>-0.15281140704869522</c:v>
              </c:pt>
              <c:pt idx="270">
                <c:v>-0.15828176845126007</c:v>
              </c:pt>
              <c:pt idx="271">
                <c:v>-0.15644336830777517</c:v>
              </c:pt>
              <c:pt idx="272">
                <c:v>-0.15146623621199895</c:v>
              </c:pt>
              <c:pt idx="273">
                <c:v>-0.15671240247511442</c:v>
              </c:pt>
              <c:pt idx="274">
                <c:v>-0.16249663707290829</c:v>
              </c:pt>
              <c:pt idx="275">
                <c:v>-0.17240606223657073</c:v>
              </c:pt>
              <c:pt idx="276">
                <c:v>-0.16872926194960103</c:v>
              </c:pt>
              <c:pt idx="277">
                <c:v>-0.17043314500941631</c:v>
              </c:pt>
              <c:pt idx="278">
                <c:v>-0.17258541834813024</c:v>
              </c:pt>
              <c:pt idx="279">
                <c:v>-0.18276387767913205</c:v>
              </c:pt>
              <c:pt idx="280">
                <c:v>-0.17738319433234684</c:v>
              </c:pt>
              <c:pt idx="281">
                <c:v>-0.16720473500134525</c:v>
              </c:pt>
              <c:pt idx="282">
                <c:v>-0.15276656802080535</c:v>
              </c:pt>
              <c:pt idx="283">
                <c:v>-0.15209398260245721</c:v>
              </c:pt>
              <c:pt idx="284">
                <c:v>-0.14680297731145198</c:v>
              </c:pt>
              <c:pt idx="285">
                <c:v>-0.14326069410815179</c:v>
              </c:pt>
              <c:pt idx="286">
                <c:v>-0.13801452784503632</c:v>
              </c:pt>
              <c:pt idx="287">
                <c:v>-0.13962873284907185</c:v>
              </c:pt>
              <c:pt idx="288">
                <c:v>-0.13792484978925668</c:v>
              </c:pt>
              <c:pt idx="289">
                <c:v>-0.12729800017935622</c:v>
              </c:pt>
              <c:pt idx="290">
                <c:v>-0.12402475114339517</c:v>
              </c:pt>
              <c:pt idx="291">
                <c:v>-0.11963052641018745</c:v>
              </c:pt>
              <c:pt idx="292">
                <c:v>-0.1247421755896333</c:v>
              </c:pt>
              <c:pt idx="293">
                <c:v>-0.13191642005201332</c:v>
              </c:pt>
              <c:pt idx="294">
                <c:v>-0.13344094700026909</c:v>
              </c:pt>
              <c:pt idx="295">
                <c:v>-0.1382387229844857</c:v>
              </c:pt>
              <c:pt idx="296">
                <c:v>-0.14500941619585683</c:v>
              </c:pt>
              <c:pt idx="297">
                <c:v>-0.14474038202851758</c:v>
              </c:pt>
              <c:pt idx="298">
                <c:v>-0.14308133799659217</c:v>
              </c:pt>
              <c:pt idx="299">
                <c:v>-0.14523361133530632</c:v>
              </c:pt>
              <c:pt idx="300">
                <c:v>-0.14545780647475559</c:v>
              </c:pt>
              <c:pt idx="301">
                <c:v>-0.14312617702448216</c:v>
              </c:pt>
              <c:pt idx="302">
                <c:v>-0.135279347143754</c:v>
              </c:pt>
              <c:pt idx="303">
                <c:v>-0.13155770782889431</c:v>
              </c:pt>
              <c:pt idx="304">
                <c:v>-0.13554838131109326</c:v>
              </c:pt>
              <c:pt idx="305">
                <c:v>-0.14662362119989247</c:v>
              </c:pt>
              <c:pt idx="306">
                <c:v>-0.14066003049053899</c:v>
              </c:pt>
              <c:pt idx="307">
                <c:v>-0.14160165007622638</c:v>
              </c:pt>
              <c:pt idx="308">
                <c:v>-0.13128867366155506</c:v>
              </c:pt>
              <c:pt idx="309">
                <c:v>-0.11402564792395309</c:v>
              </c:pt>
              <c:pt idx="310">
                <c:v>-0.10694108151735282</c:v>
              </c:pt>
              <c:pt idx="311">
                <c:v>-0.10528203748542742</c:v>
              </c:pt>
              <c:pt idx="312">
                <c:v>-0.10268137386781462</c:v>
              </c:pt>
              <c:pt idx="313">
                <c:v>-9.8690700385615671E-2</c:v>
              </c:pt>
              <c:pt idx="314">
                <c:v>-9.9497802887633435E-2</c:v>
              </c:pt>
              <c:pt idx="315">
                <c:v>-0.10165007622634747</c:v>
              </c:pt>
              <c:pt idx="316">
                <c:v>-0.10362299345350201</c:v>
              </c:pt>
              <c:pt idx="317">
                <c:v>-9.7435207604699259E-2</c:v>
              </c:pt>
              <c:pt idx="318">
                <c:v>-9.0933548560667155E-2</c:v>
              </c:pt>
              <c:pt idx="319">
                <c:v>-8.8153528831494965E-2</c:v>
              </c:pt>
              <c:pt idx="320">
                <c:v>-8.6180611604340429E-2</c:v>
              </c:pt>
              <c:pt idx="321">
                <c:v>-8.0799928257555442E-2</c:v>
              </c:pt>
              <c:pt idx="322">
                <c:v>-8.5328670074432789E-2</c:v>
              </c:pt>
              <c:pt idx="323">
                <c:v>-9.5193256210205468E-2</c:v>
              </c:pt>
              <c:pt idx="324">
                <c:v>-0.11393596986817323</c:v>
              </c:pt>
              <c:pt idx="325">
                <c:v>-0.12200699488835087</c:v>
              </c:pt>
              <c:pt idx="326">
                <c:v>-0.11281499417092633</c:v>
              </c:pt>
              <c:pt idx="327">
                <c:v>-0.11877858488027981</c:v>
              </c:pt>
              <c:pt idx="328">
                <c:v>-0.12828445879293338</c:v>
              </c:pt>
              <c:pt idx="329">
                <c:v>-0.12595282934265983</c:v>
              </c:pt>
              <c:pt idx="330">
                <c:v>-0.11667115056945565</c:v>
              </c:pt>
              <c:pt idx="331">
                <c:v>-0.12097569724688373</c:v>
              </c:pt>
              <c:pt idx="332">
                <c:v>-0.12783606851403473</c:v>
              </c:pt>
              <c:pt idx="333">
                <c:v>-0.13290287866559058</c:v>
              </c:pt>
              <c:pt idx="334">
                <c:v>-0.13666935700834015</c:v>
              </c:pt>
              <c:pt idx="335">
                <c:v>-0.1384180790960452</c:v>
              </c:pt>
              <c:pt idx="336">
                <c:v>-0.14290198188503278</c:v>
              </c:pt>
              <c:pt idx="337">
                <c:v>-0.14057035243475935</c:v>
              </c:pt>
              <c:pt idx="338">
                <c:v>-0.14021164021164023</c:v>
              </c:pt>
              <c:pt idx="339">
                <c:v>-0.1364003228410009</c:v>
              </c:pt>
              <c:pt idx="340">
                <c:v>-0.13415837144650711</c:v>
              </c:pt>
              <c:pt idx="341">
                <c:v>-0.13671419603622992</c:v>
              </c:pt>
              <c:pt idx="342">
                <c:v>-0.12846381490449288</c:v>
              </c:pt>
              <c:pt idx="343">
                <c:v>-0.12792574656981437</c:v>
              </c:pt>
              <c:pt idx="344">
                <c:v>-0.1236211998923864</c:v>
              </c:pt>
              <c:pt idx="345">
                <c:v>-0.13770065464980719</c:v>
              </c:pt>
              <c:pt idx="346">
                <c:v>-0.13572773742265276</c:v>
              </c:pt>
              <c:pt idx="347">
                <c:v>-0.14254326966191377</c:v>
              </c:pt>
              <c:pt idx="348">
                <c:v>-0.14828266523181788</c:v>
              </c:pt>
              <c:pt idx="349">
                <c:v>-0.15464980719218013</c:v>
              </c:pt>
              <c:pt idx="350">
                <c:v>-0.15810241233970057</c:v>
              </c:pt>
              <c:pt idx="351">
                <c:v>-0.15366334857860287</c:v>
              </c:pt>
              <c:pt idx="352">
                <c:v>-0.1506591337099813</c:v>
              </c:pt>
              <c:pt idx="353">
                <c:v>-0.15361850955071299</c:v>
              </c:pt>
              <c:pt idx="354">
                <c:v>-0.15612949511254604</c:v>
              </c:pt>
              <c:pt idx="355">
                <c:v>-0.15568110483364717</c:v>
              </c:pt>
              <c:pt idx="356">
                <c:v>-0.15698143664245368</c:v>
              </c:pt>
              <c:pt idx="357">
                <c:v>-0.16509730069052109</c:v>
              </c:pt>
              <c:pt idx="358">
                <c:v>-0.16348309568648556</c:v>
              </c:pt>
              <c:pt idx="359">
                <c:v>-0.15734014886557257</c:v>
              </c:pt>
              <c:pt idx="360">
                <c:v>-0.16559052999730972</c:v>
              </c:pt>
              <c:pt idx="361">
                <c:v>-0.16254147610079817</c:v>
              </c:pt>
              <c:pt idx="362">
                <c:v>-0.16523181777419071</c:v>
              </c:pt>
              <c:pt idx="363">
                <c:v>-0.1687741009774909</c:v>
              </c:pt>
              <c:pt idx="364">
                <c:v>-0.17083669626042519</c:v>
              </c:pt>
              <c:pt idx="365">
                <c:v>-0.17052282306519595</c:v>
              </c:pt>
              <c:pt idx="366">
                <c:v>-0.16657698861088699</c:v>
              </c:pt>
              <c:pt idx="367">
                <c:v>-0.17567931127253167</c:v>
              </c:pt>
              <c:pt idx="368">
                <c:v>-0.17993901892206987</c:v>
              </c:pt>
              <c:pt idx="369">
                <c:v>-0.18567841449197375</c:v>
              </c:pt>
              <c:pt idx="370">
                <c:v>-0.18940005380683345</c:v>
              </c:pt>
              <c:pt idx="371">
                <c:v>-0.18697874630078026</c:v>
              </c:pt>
              <c:pt idx="372">
                <c:v>-0.19711236660389209</c:v>
              </c:pt>
              <c:pt idx="373">
                <c:v>-0.1793112725316115</c:v>
              </c:pt>
              <c:pt idx="374">
                <c:v>-0.17437897946372527</c:v>
              </c:pt>
              <c:pt idx="375">
                <c:v>-0.17881804322482298</c:v>
              </c:pt>
              <c:pt idx="376">
                <c:v>-0.18312258990225094</c:v>
              </c:pt>
              <c:pt idx="377">
                <c:v>-0.17742803336023683</c:v>
              </c:pt>
              <c:pt idx="378">
                <c:v>-0.16868442292171104</c:v>
              </c:pt>
              <c:pt idx="379">
                <c:v>-0.18052192628463826</c:v>
              </c:pt>
              <c:pt idx="380">
                <c:v>-0.18890682450004492</c:v>
              </c:pt>
              <c:pt idx="381">
                <c:v>-0.19316653214958301</c:v>
              </c:pt>
              <c:pt idx="382">
                <c:v>-0.20298627925746571</c:v>
              </c:pt>
              <c:pt idx="383">
                <c:v>-0.19989238633306439</c:v>
              </c:pt>
              <c:pt idx="384">
                <c:v>-0.19850237646847824</c:v>
              </c:pt>
              <c:pt idx="385">
                <c:v>-0.20388305981526322</c:v>
              </c:pt>
              <c:pt idx="386">
                <c:v>-0.20455564523361136</c:v>
              </c:pt>
              <c:pt idx="387">
                <c:v>-0.19621558604609457</c:v>
              </c:pt>
              <c:pt idx="388">
                <c:v>-0.19137297103398798</c:v>
              </c:pt>
              <c:pt idx="389">
                <c:v>-0.18563357546408399</c:v>
              </c:pt>
              <c:pt idx="390">
                <c:v>-0.17159895973455297</c:v>
              </c:pt>
              <c:pt idx="391">
                <c:v>-0.16047888081786399</c:v>
              </c:pt>
              <c:pt idx="392">
                <c:v>-0.15128688010043945</c:v>
              </c:pt>
              <c:pt idx="393">
                <c:v>-0.15994081248318548</c:v>
              </c:pt>
              <c:pt idx="394">
                <c:v>-0.1591337099811676</c:v>
              </c:pt>
              <c:pt idx="395">
                <c:v>-0.16281051026813742</c:v>
              </c:pt>
              <c:pt idx="396">
                <c:v>-0.16868442292171104</c:v>
              </c:pt>
              <c:pt idx="397">
                <c:v>-0.17236122320868086</c:v>
              </c:pt>
              <c:pt idx="398">
                <c:v>-0.15536723163841815</c:v>
              </c:pt>
              <c:pt idx="399">
                <c:v>-0.13994260604430098</c:v>
              </c:pt>
              <c:pt idx="400">
                <c:v>-0.14160165007622638</c:v>
              </c:pt>
              <c:pt idx="401">
                <c:v>-0.14169132813200624</c:v>
              </c:pt>
              <c:pt idx="402">
                <c:v>-0.13976324993274147</c:v>
              </c:pt>
              <c:pt idx="403">
                <c:v>-0.14213971841090489</c:v>
              </c:pt>
              <c:pt idx="404">
                <c:v>-0.14657878217200249</c:v>
              </c:pt>
              <c:pt idx="405">
                <c:v>-0.1450990942516367</c:v>
              </c:pt>
              <c:pt idx="406">
                <c:v>-0.14326069410815179</c:v>
              </c:pt>
              <c:pt idx="407">
                <c:v>-0.14420231369383907</c:v>
              </c:pt>
              <c:pt idx="408">
                <c:v>-0.1382387229844857</c:v>
              </c:pt>
              <c:pt idx="409">
                <c:v>-0.13913550354228321</c:v>
              </c:pt>
              <c:pt idx="410">
                <c:v>-0.14030131826742009</c:v>
              </c:pt>
              <c:pt idx="411">
                <c:v>-0.13631064478522104</c:v>
              </c:pt>
              <c:pt idx="412">
                <c:v>-0.13832840104026556</c:v>
              </c:pt>
              <c:pt idx="413">
                <c:v>-0.14281230382925303</c:v>
              </c:pt>
              <c:pt idx="414">
                <c:v>-0.14303649896870241</c:v>
              </c:pt>
              <c:pt idx="415">
                <c:v>-0.14456102591695819</c:v>
              </c:pt>
              <c:pt idx="416">
                <c:v>-0.14769975786924938</c:v>
              </c:pt>
              <c:pt idx="417">
                <c:v>-0.1459958748094341</c:v>
              </c:pt>
              <c:pt idx="418">
                <c:v>-0.14743072370191024</c:v>
              </c:pt>
              <c:pt idx="419">
                <c:v>-0.14738588467402025</c:v>
              </c:pt>
              <c:pt idx="420">
                <c:v>-0.11833019460138106</c:v>
              </c:pt>
              <c:pt idx="421">
                <c:v>-0.11815083848982166</c:v>
              </c:pt>
              <c:pt idx="422">
                <c:v>-0.12236570711146988</c:v>
              </c:pt>
              <c:pt idx="423">
                <c:v>-0.1134427405613847</c:v>
              </c:pt>
              <c:pt idx="424">
                <c:v>-0.11241144291991756</c:v>
              </c:pt>
              <c:pt idx="425">
                <c:v>-0.11245628194780743</c:v>
              </c:pt>
              <c:pt idx="426">
                <c:v>-0.1195408483544077</c:v>
              </c:pt>
              <c:pt idx="427">
                <c:v>-0.11595372612321775</c:v>
              </c:pt>
              <c:pt idx="428">
                <c:v>-0.11572953098376826</c:v>
              </c:pt>
              <c:pt idx="429">
                <c:v>-0.10218814456102598</c:v>
              </c:pt>
              <c:pt idx="430">
                <c:v>-0.10223298358891586</c:v>
              </c:pt>
              <c:pt idx="431">
                <c:v>-9.976683705497269E-2</c:v>
              </c:pt>
              <c:pt idx="432">
                <c:v>-9.4700026903416723E-2</c:v>
              </c:pt>
              <c:pt idx="433">
                <c:v>-9.8825217469285298E-2</c:v>
              </c:pt>
              <c:pt idx="434">
                <c:v>-0.11613308223477714</c:v>
              </c:pt>
              <c:pt idx="435">
                <c:v>-0.10747914985203122</c:v>
              </c:pt>
              <c:pt idx="436">
                <c:v>-0.10546139359698681</c:v>
              </c:pt>
              <c:pt idx="437">
                <c:v>-9.9318446776073932E-2</c:v>
              </c:pt>
              <c:pt idx="438">
                <c:v>-0.10147072011478797</c:v>
              </c:pt>
              <c:pt idx="439">
                <c:v>-0.10286072997937401</c:v>
              </c:pt>
              <c:pt idx="440">
                <c:v>-0.10227782261680562</c:v>
              </c:pt>
              <c:pt idx="441">
                <c:v>-9.8780378441395422E-2</c:v>
              </c:pt>
              <c:pt idx="442">
                <c:v>-0.10133620303111834</c:v>
              </c:pt>
              <c:pt idx="443">
                <c:v>-0.11187337458523905</c:v>
              </c:pt>
              <c:pt idx="444">
                <c:v>-0.1208411801632141</c:v>
              </c:pt>
              <c:pt idx="445">
                <c:v>-0.12097569724688373</c:v>
              </c:pt>
              <c:pt idx="446">
                <c:v>-0.11788180432248241</c:v>
              </c:pt>
              <c:pt idx="447">
                <c:v>-0.11438436014707209</c:v>
              </c:pt>
              <c:pt idx="448">
                <c:v>-0.11227692583624793</c:v>
              </c:pt>
              <c:pt idx="449">
                <c:v>-0.10111200789166896</c:v>
              </c:pt>
              <c:pt idx="450">
                <c:v>-0.10407138373240066</c:v>
              </c:pt>
              <c:pt idx="451">
                <c:v>-9.9363285803963697E-2</c:v>
              </c:pt>
              <c:pt idx="452">
                <c:v>-0.10268137386781462</c:v>
              </c:pt>
              <c:pt idx="453">
                <c:v>-0.10756882790781097</c:v>
              </c:pt>
              <c:pt idx="454">
                <c:v>-0.10891399874450736</c:v>
              </c:pt>
              <c:pt idx="455">
                <c:v>-0.10366783248139178</c:v>
              </c:pt>
              <c:pt idx="456">
                <c:v>-0.10685140346157296</c:v>
              </c:pt>
              <c:pt idx="457">
                <c:v>-0.10999013541386427</c:v>
              </c:pt>
              <c:pt idx="458">
                <c:v>-0.10631333512689445</c:v>
              </c:pt>
              <c:pt idx="459">
                <c:v>-0.10429557887185015</c:v>
              </c:pt>
              <c:pt idx="460">
                <c:v>-0.10604430095955519</c:v>
              </c:pt>
              <c:pt idx="461">
                <c:v>-0.10694108151735282</c:v>
              </c:pt>
              <c:pt idx="462">
                <c:v>-0.10097749080799934</c:v>
              </c:pt>
              <c:pt idx="463">
                <c:v>-0.10582010582010593</c:v>
              </c:pt>
              <c:pt idx="464">
                <c:v>-0.10066361761277021</c:v>
              </c:pt>
              <c:pt idx="465">
                <c:v>-9.6224553851672501E-2</c:v>
              </c:pt>
              <c:pt idx="466">
                <c:v>-9.281678773204205E-2</c:v>
              </c:pt>
              <c:pt idx="467">
                <c:v>-8.9409021612411377E-2</c:v>
              </c:pt>
              <c:pt idx="468">
                <c:v>-8.5866738409111298E-2</c:v>
              </c:pt>
              <c:pt idx="469">
                <c:v>-8.6404806743789808E-2</c:v>
              </c:pt>
              <c:pt idx="470">
                <c:v>-8.7794816608375958E-2</c:v>
              </c:pt>
              <c:pt idx="471">
                <c:v>-8.9722894807640619E-2</c:v>
              </c:pt>
              <c:pt idx="472">
                <c:v>-9.3489373150390187E-2</c:v>
              </c:pt>
              <c:pt idx="473">
                <c:v>-8.9453860640301364E-2</c:v>
              </c:pt>
              <c:pt idx="474">
                <c:v>-9.8197471078827037E-2</c:v>
              </c:pt>
              <c:pt idx="475">
                <c:v>-9.483454398708635E-2</c:v>
              </c:pt>
              <c:pt idx="476">
                <c:v>-9.4027441485068586E-2</c:v>
              </c:pt>
              <c:pt idx="477">
                <c:v>-9.9901354138642318E-2</c:v>
              </c:pt>
              <c:pt idx="478">
                <c:v>-0.10465429109496904</c:v>
              </c:pt>
              <c:pt idx="479">
                <c:v>-0.10021522733387145</c:v>
              </c:pt>
              <c:pt idx="480">
                <c:v>-9.9363285803963697E-2</c:v>
              </c:pt>
              <c:pt idx="481">
                <c:v>-9.7255851493139645E-2</c:v>
              </c:pt>
              <c:pt idx="482">
                <c:v>-9.7480046632589024E-2</c:v>
              </c:pt>
              <c:pt idx="483">
                <c:v>-9.6717783158461246E-2</c:v>
              </c:pt>
              <c:pt idx="484">
                <c:v>-9.34445341225002E-2</c:v>
              </c:pt>
              <c:pt idx="485">
                <c:v>-9.7121334409470017E-2</c:v>
              </c:pt>
              <c:pt idx="486">
                <c:v>-0.10232266164469561</c:v>
              </c:pt>
              <c:pt idx="487">
                <c:v>-0.10680656443368319</c:v>
              </c:pt>
              <c:pt idx="488">
                <c:v>-0.10756882790781097</c:v>
              </c:pt>
              <c:pt idx="489">
                <c:v>-0.10451977401129942</c:v>
              </c:pt>
              <c:pt idx="490">
                <c:v>-9.6359070935342128E-2</c:v>
              </c:pt>
              <c:pt idx="491">
                <c:v>-9.7793919827818154E-2</c:v>
              </c:pt>
              <c:pt idx="492">
                <c:v>-0.10375751053717164</c:v>
              </c:pt>
              <c:pt idx="493">
                <c:v>-0.10555107165276667</c:v>
              </c:pt>
              <c:pt idx="494">
                <c:v>-0.1049233252623083</c:v>
              </c:pt>
              <c:pt idx="495">
                <c:v>-9.9946193166532193E-2</c:v>
              </c:pt>
              <c:pt idx="496">
                <c:v>-9.9811676082862566E-2</c:v>
              </c:pt>
              <c:pt idx="497">
                <c:v>-0.10407138373240066</c:v>
              </c:pt>
              <c:pt idx="498">
                <c:v>-0.1003049053896512</c:v>
              </c:pt>
              <c:pt idx="499">
                <c:v>-9.8152632050937161E-2</c:v>
              </c:pt>
              <c:pt idx="500">
                <c:v>-8.5911577437001174E-2</c:v>
              </c:pt>
              <c:pt idx="501">
                <c:v>-8.5283831046542913E-2</c:v>
              </c:pt>
              <c:pt idx="502">
                <c:v>-8.1382835620123828E-2</c:v>
              </c:pt>
              <c:pt idx="503">
                <c:v>-7.8916689086180658E-2</c:v>
              </c:pt>
              <c:pt idx="504">
                <c:v>-8.2414133261590972E-2</c:v>
              </c:pt>
              <c:pt idx="505">
                <c:v>-8.4700923683974638E-2</c:v>
              </c:pt>
              <c:pt idx="506">
                <c:v>-8.8288045915164592E-2</c:v>
              </c:pt>
              <c:pt idx="507">
                <c:v>-9.8825217469285298E-2</c:v>
              </c:pt>
              <c:pt idx="508">
                <c:v>-0.11541565778853913</c:v>
              </c:pt>
              <c:pt idx="509">
                <c:v>-0.11738857501569366</c:v>
              </c:pt>
              <c:pt idx="510">
                <c:v>-0.11447403820285174</c:v>
              </c:pt>
              <c:pt idx="511">
                <c:v>-0.11389113084028335</c:v>
              </c:pt>
              <c:pt idx="512">
                <c:v>-0.11555017487220887</c:v>
              </c:pt>
              <c:pt idx="513">
                <c:v>-0.1136220966729441</c:v>
              </c:pt>
              <c:pt idx="514">
                <c:v>-0.11720921890413427</c:v>
              </c:pt>
              <c:pt idx="515">
                <c:v>-0.12043762891220522</c:v>
              </c:pt>
              <c:pt idx="516">
                <c:v>-0.11138014527845042</c:v>
              </c:pt>
              <c:pt idx="517">
                <c:v>-9.6448748991121991E-2</c:v>
              </c:pt>
              <c:pt idx="518">
                <c:v>-0.10366783248139178</c:v>
              </c:pt>
              <c:pt idx="519">
                <c:v>-0.10546139359698681</c:v>
              </c:pt>
              <c:pt idx="520">
                <c:v>-0.10469913012285903</c:v>
              </c:pt>
              <c:pt idx="521">
                <c:v>-0.10165007622634747</c:v>
              </c:pt>
              <c:pt idx="522">
                <c:v>-9.5238095238095233E-2</c:v>
              </c:pt>
              <c:pt idx="523">
                <c:v>-9.4610348847637082E-2</c:v>
              </c:pt>
              <c:pt idx="524">
                <c:v>-9.2233880369473664E-2</c:v>
              </c:pt>
              <c:pt idx="525">
                <c:v>-9.2771948704152063E-2</c:v>
              </c:pt>
              <c:pt idx="526">
                <c:v>-9.2099363285804037E-2</c:v>
              </c:pt>
              <c:pt idx="527">
                <c:v>-8.7301587301587324E-2</c:v>
              </c:pt>
              <c:pt idx="528">
                <c:v>-9.1830329118464782E-2</c:v>
              </c:pt>
              <c:pt idx="529">
                <c:v>-8.9319343556631736E-2</c:v>
              </c:pt>
              <c:pt idx="530">
                <c:v>-8.3221235763608625E-2</c:v>
              </c:pt>
              <c:pt idx="531">
                <c:v>-8.12483185364542E-2</c:v>
              </c:pt>
              <c:pt idx="532">
                <c:v>-8.0844767285445207E-2</c:v>
              </c:pt>
              <c:pt idx="533">
                <c:v>-7.7212806026365377E-2</c:v>
              </c:pt>
              <c:pt idx="534">
                <c:v>-8.263832840104024E-2</c:v>
              </c:pt>
              <c:pt idx="535">
                <c:v>-9.6852300242130873E-2</c:v>
              </c:pt>
              <c:pt idx="536">
                <c:v>-9.8107793023047396E-2</c:v>
              </c:pt>
              <c:pt idx="537">
                <c:v>-0.10245717872836524</c:v>
              </c:pt>
              <c:pt idx="538">
                <c:v>-0.10922787193973638</c:v>
              </c:pt>
              <c:pt idx="539">
                <c:v>-0.11465339431441135</c:v>
              </c:pt>
              <c:pt idx="540">
                <c:v>-0.12510088781275219</c:v>
              </c:pt>
              <c:pt idx="541">
                <c:v>-0.12958479060173977</c:v>
              </c:pt>
              <c:pt idx="542">
                <c:v>-0.11191821361312893</c:v>
              </c:pt>
              <c:pt idx="543">
                <c:v>-0.12631154156577895</c:v>
              </c:pt>
              <c:pt idx="544">
                <c:v>-0.12998834185274866</c:v>
              </c:pt>
              <c:pt idx="545">
                <c:v>-0.1269392879562371</c:v>
              </c:pt>
              <c:pt idx="546">
                <c:v>-0.13021253699219815</c:v>
              </c:pt>
              <c:pt idx="547">
                <c:v>-0.12353152183660665</c:v>
              </c:pt>
              <c:pt idx="548">
                <c:v>-0.12608734642632946</c:v>
              </c:pt>
              <c:pt idx="549">
                <c:v>-0.12030311182853559</c:v>
              </c:pt>
              <c:pt idx="550">
                <c:v>-0.12667025378889785</c:v>
              </c:pt>
              <c:pt idx="551">
                <c:v>-0.12586315128688019</c:v>
              </c:pt>
              <c:pt idx="552">
                <c:v>-0.12276925836247876</c:v>
              </c:pt>
              <c:pt idx="553">
                <c:v>-0.10967626221863513</c:v>
              </c:pt>
              <c:pt idx="554">
                <c:v>-0.10295040803515387</c:v>
              </c:pt>
              <c:pt idx="555">
                <c:v>-0.10393686664873103</c:v>
              </c:pt>
              <c:pt idx="556">
                <c:v>-0.10496816429019817</c:v>
              </c:pt>
              <c:pt idx="557">
                <c:v>-9.6941978297910514E-2</c:v>
              </c:pt>
              <c:pt idx="558">
                <c:v>-9.9363285803963697E-2</c:v>
              </c:pt>
              <c:pt idx="559">
                <c:v>-0.10640301318267431</c:v>
              </c:pt>
              <c:pt idx="560">
                <c:v>-0.10460945206707928</c:v>
              </c:pt>
              <c:pt idx="561">
                <c:v>-9.6986817325800501E-2</c:v>
              </c:pt>
              <c:pt idx="562">
                <c:v>-0.10017038830598157</c:v>
              </c:pt>
              <c:pt idx="563">
                <c:v>-0.10855528652138824</c:v>
              </c:pt>
              <c:pt idx="564">
                <c:v>-9.6986817325800501E-2</c:v>
              </c:pt>
              <c:pt idx="565">
                <c:v>-9.120258272800652E-2</c:v>
              </c:pt>
              <c:pt idx="566">
                <c:v>-9.2502914536812919E-2</c:v>
              </c:pt>
              <c:pt idx="567">
                <c:v>-8.6315128688010057E-2</c:v>
              </c:pt>
              <c:pt idx="568">
                <c:v>-8.6225450632230416E-2</c:v>
              </c:pt>
              <c:pt idx="569">
                <c:v>-8.8288045915164592E-2</c:v>
              </c:pt>
              <c:pt idx="570">
                <c:v>-7.9903147699757926E-2</c:v>
              </c:pt>
              <c:pt idx="571">
                <c:v>-7.7526679221594619E-2</c:v>
              </c:pt>
              <c:pt idx="572">
                <c:v>-7.183212267958039E-2</c:v>
              </c:pt>
              <c:pt idx="573">
                <c:v>-7.3042776432607037E-2</c:v>
              </c:pt>
              <c:pt idx="574">
                <c:v>-7.6495381580127364E-2</c:v>
              </c:pt>
              <c:pt idx="575">
                <c:v>-7.214599587480941E-2</c:v>
              </c:pt>
              <c:pt idx="576">
                <c:v>-7.5105371715541214E-2</c:v>
              </c:pt>
              <c:pt idx="577">
                <c:v>-7.2459869070038541E-2</c:v>
              </c:pt>
              <c:pt idx="578">
                <c:v>-7.5643440050219724E-2</c:v>
              </c:pt>
              <c:pt idx="579">
                <c:v>-7.6316025468567861E-2</c:v>
              </c:pt>
              <c:pt idx="580">
                <c:v>-8.1158640480674449E-2</c:v>
              </c:pt>
              <c:pt idx="581">
                <c:v>-7.8154425612052769E-2</c:v>
              </c:pt>
              <c:pt idx="582">
                <c:v>-7.6854093803246371E-2</c:v>
              </c:pt>
              <c:pt idx="583">
                <c:v>-7.7526679221594619E-2</c:v>
              </c:pt>
              <c:pt idx="584">
                <c:v>-6.6406600304905417E-2</c:v>
              </c:pt>
              <c:pt idx="585">
                <c:v>-7.1652766568020887E-2</c:v>
              </c:pt>
              <c:pt idx="586">
                <c:v>-8.156219173168322E-2</c:v>
              </c:pt>
              <c:pt idx="587">
                <c:v>-0.11729889695991391</c:v>
              </c:pt>
              <c:pt idx="588">
                <c:v>-0.11120078916689091</c:v>
              </c:pt>
              <c:pt idx="589">
                <c:v>-0.10304008609093362</c:v>
              </c:pt>
              <c:pt idx="590">
                <c:v>-0.10124652497533859</c:v>
              </c:pt>
              <c:pt idx="591">
                <c:v>-0.10165007622634747</c:v>
              </c:pt>
              <c:pt idx="592">
                <c:v>-9.4969061070755978E-2</c:v>
              </c:pt>
              <c:pt idx="593">
                <c:v>-9.1606133979015403E-2</c:v>
              </c:pt>
              <c:pt idx="594">
                <c:v>-8.4387050488745508E-2</c:v>
              </c:pt>
              <c:pt idx="595">
                <c:v>-7.9768630616088299E-2</c:v>
              </c:pt>
              <c:pt idx="596">
                <c:v>-7.3491166711505795E-2</c:v>
              </c:pt>
              <c:pt idx="597">
                <c:v>-6.5151107523988894E-2</c:v>
              </c:pt>
              <c:pt idx="598">
                <c:v>-6.5958210026006658E-2</c:v>
              </c:pt>
              <c:pt idx="599">
                <c:v>-6.1205273069679822E-2</c:v>
              </c:pt>
              <c:pt idx="600">
                <c:v>-6.411980988252175E-2</c:v>
              </c:pt>
              <c:pt idx="601">
                <c:v>-5.9725585149314031E-2</c:v>
              </c:pt>
              <c:pt idx="602">
                <c:v>-5.6855887364361979E-2</c:v>
              </c:pt>
              <c:pt idx="603">
                <c:v>-5.7438794726930364E-2</c:v>
              </c:pt>
              <c:pt idx="604">
                <c:v>-6.5734014886557279E-2</c:v>
              </c:pt>
              <c:pt idx="605">
                <c:v>-6.165366334857858E-2</c:v>
              </c:pt>
              <c:pt idx="606">
                <c:v>-6.2146892655367325E-2</c:v>
              </c:pt>
              <c:pt idx="607">
                <c:v>-5.9366872926195025E-2</c:v>
              </c:pt>
              <c:pt idx="608">
                <c:v>-6.7034346695363678E-2</c:v>
              </c:pt>
              <c:pt idx="609">
                <c:v>-6.743789794637256E-2</c:v>
              </c:pt>
              <c:pt idx="610">
                <c:v>-6.5913370998116783E-2</c:v>
              </c:pt>
              <c:pt idx="611">
                <c:v>-7.183212267958039E-2</c:v>
              </c:pt>
              <c:pt idx="612">
                <c:v>-8.1113801452784462E-2</c:v>
              </c:pt>
              <c:pt idx="613">
                <c:v>-8.0441216034436325E-2</c:v>
              </c:pt>
              <c:pt idx="614">
                <c:v>-9.5058739126535841E-2</c:v>
              </c:pt>
              <c:pt idx="615">
                <c:v>-8.4969957851313893E-2</c:v>
              </c:pt>
              <c:pt idx="616">
                <c:v>-7.7975069500493266E-2</c:v>
              </c:pt>
              <c:pt idx="617">
                <c:v>-7.7840552416823638E-2</c:v>
              </c:pt>
              <c:pt idx="618">
                <c:v>-7.0352434759214377E-2</c:v>
              </c:pt>
              <c:pt idx="619">
                <c:v>-6.905210295040809E-2</c:v>
              </c:pt>
              <c:pt idx="620">
                <c:v>-5.6766209308582227E-2</c:v>
              </c:pt>
              <c:pt idx="621">
                <c:v>-5.7887185005829012E-2</c:v>
              </c:pt>
              <c:pt idx="622">
                <c:v>-5.0130033180880718E-2</c:v>
              </c:pt>
              <c:pt idx="623">
                <c:v>-4.1655456909694299E-2</c:v>
              </c:pt>
              <c:pt idx="624">
                <c:v>-3.3584431889516653E-2</c:v>
              </c:pt>
              <c:pt idx="625">
                <c:v>-2.8741816877410065E-2</c:v>
              </c:pt>
              <c:pt idx="626">
                <c:v>-2.8517621737960797E-2</c:v>
              </c:pt>
              <c:pt idx="627">
                <c:v>-4.3762891220518463E-2</c:v>
              </c:pt>
              <c:pt idx="628">
                <c:v>-4.7260335395928665E-2</c:v>
              </c:pt>
              <c:pt idx="629">
                <c:v>-5.8066541117388626E-2</c:v>
              </c:pt>
              <c:pt idx="630">
                <c:v>-6.9500493229306737E-2</c:v>
              </c:pt>
              <c:pt idx="631">
                <c:v>-6.8469195587839704E-2</c:v>
              </c:pt>
              <c:pt idx="632">
                <c:v>-6.9679849340866351E-2</c:v>
              </c:pt>
              <c:pt idx="633">
                <c:v>-6.7841449197381554E-2</c:v>
              </c:pt>
              <c:pt idx="634">
                <c:v>-7.1204376289122129E-2</c:v>
              </c:pt>
              <c:pt idx="635">
                <c:v>-6.9321137117747345E-2</c:v>
              </c:pt>
              <c:pt idx="636">
                <c:v>-6.4837234328759763E-2</c:v>
              </c:pt>
              <c:pt idx="637">
                <c:v>-6.8872746838848586E-2</c:v>
              </c:pt>
              <c:pt idx="638">
                <c:v>-6.6092727109676286E-2</c:v>
              </c:pt>
              <c:pt idx="639">
                <c:v>-6.1922697515917835E-2</c:v>
              </c:pt>
              <c:pt idx="640">
                <c:v>-6.8827907810958711E-2</c:v>
              </c:pt>
              <c:pt idx="641">
                <c:v>-6.3985292798852123E-2</c:v>
              </c:pt>
              <c:pt idx="642">
                <c:v>-6.5106268496099018E-2</c:v>
              </c:pt>
              <c:pt idx="643">
                <c:v>-6.6854990583804175E-2</c:v>
              </c:pt>
              <c:pt idx="644">
                <c:v>-7.8513137835171776E-2</c:v>
              </c:pt>
              <c:pt idx="645">
                <c:v>-7.407407407407407E-2</c:v>
              </c:pt>
              <c:pt idx="646">
                <c:v>-7.268406420948792E-2</c:v>
              </c:pt>
              <c:pt idx="647">
                <c:v>-6.5420141691328149E-2</c:v>
              </c:pt>
              <c:pt idx="648">
                <c:v>-6.2864317101605227E-2</c:v>
              </c:pt>
              <c:pt idx="649">
                <c:v>-6.7706932113711926E-2</c:v>
              </c:pt>
              <c:pt idx="650">
                <c:v>-7.5060532687651338E-2</c:v>
              </c:pt>
              <c:pt idx="651">
                <c:v>-6.9859205452425854E-2</c:v>
              </c:pt>
              <c:pt idx="652">
                <c:v>-6.8200161420500449E-2</c:v>
              </c:pt>
              <c:pt idx="653">
                <c:v>-6.4433683077750881E-2</c:v>
              </c:pt>
              <c:pt idx="654">
                <c:v>-6.9410815173527096E-2</c:v>
              </c:pt>
              <c:pt idx="655">
                <c:v>-5.8111380145278502E-2</c:v>
              </c:pt>
              <c:pt idx="656">
                <c:v>-6.3536902519953475E-2</c:v>
              </c:pt>
              <c:pt idx="657">
                <c:v>-7.0800825038113246E-2</c:v>
              </c:pt>
              <c:pt idx="658">
                <c:v>-7.7526679221594619E-2</c:v>
              </c:pt>
              <c:pt idx="659">
                <c:v>-8.178638687113271E-2</c:v>
              </c:pt>
              <c:pt idx="660">
                <c:v>-8.5866738409111298E-2</c:v>
              </c:pt>
              <c:pt idx="661">
                <c:v>-8.9319343556631736E-2</c:v>
              </c:pt>
              <c:pt idx="662">
                <c:v>-8.1831225899022475E-2</c:v>
              </c:pt>
              <c:pt idx="663">
                <c:v>-8.3938660209846638E-2</c:v>
              </c:pt>
              <c:pt idx="664">
                <c:v>-8.3266074791498612E-2</c:v>
              </c:pt>
              <c:pt idx="665">
                <c:v>-8.2010582010582089E-2</c:v>
              </c:pt>
              <c:pt idx="666">
                <c:v>-8.3445430903058115E-2</c:v>
              </c:pt>
              <c:pt idx="667">
                <c:v>-8.541834813021254E-2</c:v>
              </c:pt>
              <c:pt idx="668">
                <c:v>-8.3983499237736625E-2</c:v>
              </c:pt>
              <c:pt idx="669">
                <c:v>-9.1695812034795154E-2</c:v>
              </c:pt>
              <c:pt idx="670">
                <c:v>-8.9947089947089998E-2</c:v>
              </c:pt>
              <c:pt idx="671">
                <c:v>-9.1920007174244422E-2</c:v>
              </c:pt>
              <c:pt idx="672">
                <c:v>-8.6718679939018939E-2</c:v>
              </c:pt>
              <c:pt idx="673">
                <c:v>-8.1920903954802338E-2</c:v>
              </c:pt>
              <c:pt idx="674">
                <c:v>-7.6271186440678096E-2</c:v>
              </c:pt>
              <c:pt idx="675">
                <c:v>-6.7706932113711926E-2</c:v>
              </c:pt>
              <c:pt idx="676">
                <c:v>-6.6541117388575044E-2</c:v>
              </c:pt>
              <c:pt idx="677">
                <c:v>-5.5062326248766946E-2</c:v>
              </c:pt>
              <c:pt idx="678">
                <c:v>-5.6272980001793593E-2</c:v>
              </c:pt>
              <c:pt idx="679">
                <c:v>-5.6228140973903828E-2</c:v>
              </c:pt>
              <c:pt idx="680">
                <c:v>-5.9366872926195025E-2</c:v>
              </c:pt>
              <c:pt idx="681">
                <c:v>-5.9860102232983659E-2</c:v>
              </c:pt>
              <c:pt idx="682">
                <c:v>-5.7304277643260737E-2</c:v>
              </c:pt>
              <c:pt idx="683">
                <c:v>-7.0890503093892887E-2</c:v>
              </c:pt>
              <c:pt idx="684">
                <c:v>-7.0711146982333495E-2</c:v>
              </c:pt>
              <c:pt idx="685">
                <c:v>-8.1920903954802338E-2</c:v>
              </c:pt>
              <c:pt idx="686">
                <c:v>-8.2145099094251717E-2</c:v>
              </c:pt>
              <c:pt idx="687">
                <c:v>-8.2414133261590972E-2</c:v>
              </c:pt>
              <c:pt idx="688">
                <c:v>-8.1920903954802338E-2</c:v>
              </c:pt>
              <c:pt idx="689">
                <c:v>-8.0530894090216187E-2</c:v>
              </c:pt>
              <c:pt idx="690">
                <c:v>-8.340059187516824E-2</c:v>
              </c:pt>
              <c:pt idx="691">
                <c:v>-8.2279616177921344E-2</c:v>
              </c:pt>
              <c:pt idx="692">
                <c:v>-8.4162855349296017E-2</c:v>
              </c:pt>
              <c:pt idx="693">
                <c:v>-8.4521567572415135E-2</c:v>
              </c:pt>
              <c:pt idx="694">
                <c:v>-8.3445430903058115E-2</c:v>
              </c:pt>
              <c:pt idx="695">
                <c:v>-7.9454757420859057E-2</c:v>
              </c:pt>
              <c:pt idx="696">
                <c:v>-7.7212806026365377E-2</c:v>
              </c:pt>
              <c:pt idx="697">
                <c:v>-7.344632768361592E-2</c:v>
              </c:pt>
              <c:pt idx="698">
                <c:v>-7.3580844767285436E-2</c:v>
              </c:pt>
              <c:pt idx="699">
                <c:v>-8.12483185364542E-2</c:v>
              </c:pt>
              <c:pt idx="700">
                <c:v>-7.7526679221594619E-2</c:v>
              </c:pt>
              <c:pt idx="701">
                <c:v>-8.093444534122507E-2</c:v>
              </c:pt>
              <c:pt idx="702">
                <c:v>-9.0529997309658272E-2</c:v>
              </c:pt>
              <c:pt idx="703">
                <c:v>-8.232445520581122E-2</c:v>
              </c:pt>
              <c:pt idx="704">
                <c:v>-7.0890503093892887E-2</c:v>
              </c:pt>
              <c:pt idx="705">
                <c:v>-6.9231459061967482E-2</c:v>
              </c:pt>
              <c:pt idx="706">
                <c:v>-6.3133351268944593E-2</c:v>
              </c:pt>
              <c:pt idx="707">
                <c:v>-5.5824589722894835E-2</c:v>
              </c:pt>
              <c:pt idx="708">
                <c:v>-5.3223926105282038E-2</c:v>
              </c:pt>
              <c:pt idx="709">
                <c:v>-5.0981974710788247E-2</c:v>
              </c:pt>
              <c:pt idx="710">
                <c:v>-5.2954891937942783E-2</c:v>
              </c:pt>
              <c:pt idx="711">
                <c:v>-4.6856784144919783E-2</c:v>
              </c:pt>
              <c:pt idx="712">
                <c:v>-5.2013272352255502E-2</c:v>
              </c:pt>
              <c:pt idx="713">
                <c:v>-5.0130033180880718E-2</c:v>
              </c:pt>
              <c:pt idx="714">
                <c:v>-4.5287418168774241E-2</c:v>
              </c:pt>
              <c:pt idx="715">
                <c:v>-4.0041251905658659E-2</c:v>
              </c:pt>
              <c:pt idx="716">
                <c:v>-4.3224822885839953E-2</c:v>
              </c:pt>
              <c:pt idx="717">
                <c:v>-4.8695184288404691E-2</c:v>
              </c:pt>
              <c:pt idx="718">
                <c:v>-4.1520939826024672E-2</c:v>
              </c:pt>
              <c:pt idx="719">
                <c:v>-4.120706663079543E-2</c:v>
              </c:pt>
              <c:pt idx="720">
                <c:v>-3.5288314949331934E-2</c:v>
              </c:pt>
              <c:pt idx="721">
                <c:v>-3.1611514662362117E-2</c:v>
              </c:pt>
              <c:pt idx="722">
                <c:v>-2.8069231459062038E-2</c:v>
              </c:pt>
              <c:pt idx="723">
                <c:v>-2.6948255761815143E-2</c:v>
              </c:pt>
              <c:pt idx="724">
                <c:v>-2.6858577706035391E-2</c:v>
              </c:pt>
              <c:pt idx="725">
                <c:v>-2.4033718948973215E-2</c:v>
              </c:pt>
              <c:pt idx="726">
                <c:v>-2.0267240606223647E-2</c:v>
              </c:pt>
              <c:pt idx="727">
                <c:v>-2.7037933817594784E-2</c:v>
              </c:pt>
              <c:pt idx="728">
                <c:v>-1.6142050040355183E-2</c:v>
              </c:pt>
              <c:pt idx="729">
                <c:v>-2.2419513944937686E-2</c:v>
              </c:pt>
              <c:pt idx="730">
                <c:v>-1.3900098645861503E-2</c:v>
              </c:pt>
              <c:pt idx="731">
                <c:v>-1.4662362119989281E-2</c:v>
              </c:pt>
              <c:pt idx="732">
                <c:v>-2.3944040893193463E-2</c:v>
              </c:pt>
              <c:pt idx="733">
                <c:v>-2.322661644695545E-2</c:v>
              </c:pt>
              <c:pt idx="734">
                <c:v>-2.1657250470809797E-2</c:v>
              </c:pt>
              <c:pt idx="735">
                <c:v>-3.1656353690251993E-2</c:v>
              </c:pt>
              <c:pt idx="736">
                <c:v>-3.9727378710429639E-2</c:v>
              </c:pt>
              <c:pt idx="737">
                <c:v>-2.8158909514841679E-2</c:v>
              </c:pt>
              <c:pt idx="738">
                <c:v>-3.8068334678504234E-2</c:v>
              </c:pt>
              <c:pt idx="739">
                <c:v>-2.4661465339431476E-2</c:v>
              </c:pt>
              <c:pt idx="740">
                <c:v>-1.9235942964756614E-2</c:v>
              </c:pt>
              <c:pt idx="741">
                <c:v>-1.8697874630078104E-2</c:v>
              </c:pt>
              <c:pt idx="742">
                <c:v>-2.8831494933189927E-2</c:v>
              </c:pt>
              <c:pt idx="743">
                <c:v>-2.901085104474932E-2</c:v>
              </c:pt>
              <c:pt idx="744">
                <c:v>-2.9638597435207692E-2</c:v>
              </c:pt>
              <c:pt idx="745">
                <c:v>-2.5334050757779614E-2</c:v>
              </c:pt>
              <c:pt idx="746">
                <c:v>-1.712850865393245E-2</c:v>
              </c:pt>
              <c:pt idx="747">
                <c:v>-6.9948883508205162E-3</c:v>
              </c:pt>
              <c:pt idx="748">
                <c:v>-7.1742444623801305E-3</c:v>
              </c:pt>
              <c:pt idx="749">
                <c:v>-1.4258810868980398E-2</c:v>
              </c:pt>
              <c:pt idx="750">
                <c:v>-1.6993991570262823E-2</c:v>
              </c:pt>
              <c:pt idx="751">
                <c:v>-2.3092099363285823E-2</c:v>
              </c:pt>
              <c:pt idx="752">
                <c:v>-1.9594655187875509E-2</c:v>
              </c:pt>
              <c:pt idx="753">
                <c:v>-1.7218186709712202E-2</c:v>
              </c:pt>
              <c:pt idx="754">
                <c:v>-1.0178459331001699E-2</c:v>
              </c:pt>
              <c:pt idx="755">
                <c:v>-7.4432786297192743E-3</c:v>
              </c:pt>
              <c:pt idx="756">
                <c:v>-1.3137835171733503E-2</c:v>
              </c:pt>
              <c:pt idx="757">
                <c:v>-1.9325621020536254E-2</c:v>
              </c:pt>
              <c:pt idx="758">
                <c:v>-1.2689444892834745E-2</c:v>
              </c:pt>
              <c:pt idx="759">
                <c:v>-2.0625952829342764E-2</c:v>
              </c:pt>
              <c:pt idx="760">
                <c:v>-4.0041251905658659E-2</c:v>
              </c:pt>
              <c:pt idx="761">
                <c:v>-7.1876961707470155E-2</c:v>
              </c:pt>
              <c:pt idx="762">
                <c:v>-0.10864496457716799</c:v>
              </c:pt>
              <c:pt idx="763">
                <c:v>-8.9722894807640619E-2</c:v>
              </c:pt>
              <c:pt idx="764">
                <c:v>-0.1045646130391894</c:v>
              </c:pt>
              <c:pt idx="765">
                <c:v>-6.6899829611694051E-2</c:v>
              </c:pt>
              <c:pt idx="766">
                <c:v>-6.0981077930230554E-2</c:v>
              </c:pt>
              <c:pt idx="767">
                <c:v>-4.1520939826024672E-2</c:v>
              </c:pt>
              <c:pt idx="768">
                <c:v>-3.8068334678504234E-2</c:v>
              </c:pt>
              <c:pt idx="769">
                <c:v>-3.3270558694287633E-2</c:v>
              </c:pt>
              <c:pt idx="770">
                <c:v>-3.6723163841807849E-2</c:v>
              </c:pt>
              <c:pt idx="771">
                <c:v>-3.6633485786028208E-2</c:v>
              </c:pt>
              <c:pt idx="772">
                <c:v>-3.3360236750067274E-2</c:v>
              </c:pt>
              <c:pt idx="773">
                <c:v>-2.7262128957044274E-2</c:v>
              </c:pt>
              <c:pt idx="774">
                <c:v>-2.0850147968792032E-2</c:v>
              </c:pt>
              <c:pt idx="775">
                <c:v>-1.4258810868980398E-2</c:v>
              </c:pt>
              <c:pt idx="776">
                <c:v>-1.4617523092099405E-2</c:v>
              </c:pt>
              <c:pt idx="777">
                <c:v>-1.125459600035883E-2</c:v>
              </c:pt>
              <c:pt idx="778">
                <c:v>-8.743610438525784E-3</c:v>
              </c:pt>
              <c:pt idx="779">
                <c:v>-1.0895883777239712E-2</c:v>
              </c:pt>
              <c:pt idx="780">
                <c:v>-1.5155591426778026E-2</c:v>
              </c:pt>
              <c:pt idx="781">
                <c:v>-5.111649179445843E-3</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11.808199999999999</c:v>
              </c:pt>
              <c:pt idx="1">
                <c:v>11.8066</c:v>
              </c:pt>
              <c:pt idx="2">
                <c:v>11.842499999999999</c:v>
              </c:pt>
              <c:pt idx="3">
                <c:v>11.960699999999999</c:v>
              </c:pt>
              <c:pt idx="4">
                <c:v>11.9872</c:v>
              </c:pt>
              <c:pt idx="5">
                <c:v>11.959199999999999</c:v>
              </c:pt>
              <c:pt idx="6">
                <c:v>11.959199999999999</c:v>
              </c:pt>
              <c:pt idx="7">
                <c:v>11.851900000000001</c:v>
              </c:pt>
              <c:pt idx="8">
                <c:v>11.8642</c:v>
              </c:pt>
              <c:pt idx="9">
                <c:v>11.778499999999999</c:v>
              </c:pt>
              <c:pt idx="10">
                <c:v>11.882899999999999</c:v>
              </c:pt>
              <c:pt idx="11">
                <c:v>11.882899999999999</c:v>
              </c:pt>
              <c:pt idx="12">
                <c:v>11.7988</c:v>
              </c:pt>
              <c:pt idx="13">
                <c:v>11.7988</c:v>
              </c:pt>
              <c:pt idx="14">
                <c:v>11.8268</c:v>
              </c:pt>
              <c:pt idx="15">
                <c:v>11.750500000000001</c:v>
              </c:pt>
              <c:pt idx="16">
                <c:v>11.750500000000001</c:v>
              </c:pt>
              <c:pt idx="17">
                <c:v>11.702400000000001</c:v>
              </c:pt>
              <c:pt idx="18">
                <c:v>11.7225</c:v>
              </c:pt>
              <c:pt idx="19">
                <c:v>11.770799999999999</c:v>
              </c:pt>
              <c:pt idx="20">
                <c:v>11.7988</c:v>
              </c:pt>
              <c:pt idx="21">
                <c:v>11.7988</c:v>
              </c:pt>
              <c:pt idx="22">
                <c:v>11.8003</c:v>
              </c:pt>
              <c:pt idx="23">
                <c:v>11.730399999999999</c:v>
              </c:pt>
              <c:pt idx="24">
                <c:v>11.708500000000001</c:v>
              </c:pt>
              <c:pt idx="25">
                <c:v>11.724</c:v>
              </c:pt>
              <c:pt idx="26">
                <c:v>11.724</c:v>
              </c:pt>
              <c:pt idx="27">
                <c:v>11.724</c:v>
              </c:pt>
              <c:pt idx="28">
                <c:v>11.724</c:v>
              </c:pt>
              <c:pt idx="29">
                <c:v>11.724</c:v>
              </c:pt>
              <c:pt idx="30">
                <c:v>11.875</c:v>
              </c:pt>
              <c:pt idx="31">
                <c:v>11.8766</c:v>
              </c:pt>
              <c:pt idx="32">
                <c:v>12.024100000000001</c:v>
              </c:pt>
              <c:pt idx="33">
                <c:v>11.839399999999999</c:v>
              </c:pt>
              <c:pt idx="34">
                <c:v>11.905099999999999</c:v>
              </c:pt>
              <c:pt idx="35">
                <c:v>12.0212</c:v>
              </c:pt>
              <c:pt idx="36">
                <c:v>12.019500000000001</c:v>
              </c:pt>
              <c:pt idx="37">
                <c:v>12.023899999999999</c:v>
              </c:pt>
              <c:pt idx="38">
                <c:v>12.0989</c:v>
              </c:pt>
              <c:pt idx="39">
                <c:v>13.027100000000001</c:v>
              </c:pt>
              <c:pt idx="40">
                <c:v>12.882899999999999</c:v>
              </c:pt>
              <c:pt idx="41">
                <c:v>12.882899999999999</c:v>
              </c:pt>
              <c:pt idx="42">
                <c:v>13.0426</c:v>
              </c:pt>
              <c:pt idx="43">
                <c:v>13.3264</c:v>
              </c:pt>
              <c:pt idx="44">
                <c:v>13.4376</c:v>
              </c:pt>
              <c:pt idx="45">
                <c:v>13.302099999999999</c:v>
              </c:pt>
              <c:pt idx="46">
                <c:v>13.302099999999999</c:v>
              </c:pt>
              <c:pt idx="47">
                <c:v>13.047700000000001</c:v>
              </c:pt>
              <c:pt idx="48">
                <c:v>12.9945</c:v>
              </c:pt>
              <c:pt idx="49">
                <c:v>13.0495</c:v>
              </c:pt>
              <c:pt idx="50">
                <c:v>12.955</c:v>
              </c:pt>
              <c:pt idx="51">
                <c:v>12.955</c:v>
              </c:pt>
              <c:pt idx="52">
                <c:v>12.9901</c:v>
              </c:pt>
              <c:pt idx="53">
                <c:v>12.9901</c:v>
              </c:pt>
              <c:pt idx="54">
                <c:v>12.950799999999999</c:v>
              </c:pt>
              <c:pt idx="55">
                <c:v>12.891500000000001</c:v>
              </c:pt>
              <c:pt idx="56">
                <c:v>12.891500000000001</c:v>
              </c:pt>
              <c:pt idx="57">
                <c:v>12.950799999999999</c:v>
              </c:pt>
              <c:pt idx="58">
                <c:v>12.840999999999999</c:v>
              </c:pt>
              <c:pt idx="59">
                <c:v>12.7423</c:v>
              </c:pt>
              <c:pt idx="60">
                <c:v>12.7226</c:v>
              </c:pt>
              <c:pt idx="61">
                <c:v>12.7226</c:v>
              </c:pt>
              <c:pt idx="62">
                <c:v>12.7818</c:v>
              </c:pt>
              <c:pt idx="63">
                <c:v>12.726800000000001</c:v>
              </c:pt>
              <c:pt idx="64">
                <c:v>12.8239</c:v>
              </c:pt>
              <c:pt idx="65">
                <c:v>12.847899999999999</c:v>
              </c:pt>
              <c:pt idx="66">
                <c:v>12.847899999999999</c:v>
              </c:pt>
              <c:pt idx="67">
                <c:v>12.773400000000001</c:v>
              </c:pt>
              <c:pt idx="68">
                <c:v>12.7021</c:v>
              </c:pt>
              <c:pt idx="69">
                <c:v>12.6473</c:v>
              </c:pt>
              <c:pt idx="70">
                <c:v>12.6988</c:v>
              </c:pt>
              <c:pt idx="71">
                <c:v>12.7004</c:v>
              </c:pt>
              <c:pt idx="72">
                <c:v>12.4848</c:v>
              </c:pt>
              <c:pt idx="73">
                <c:v>12.3977</c:v>
              </c:pt>
              <c:pt idx="74">
                <c:v>12.452500000000001</c:v>
              </c:pt>
              <c:pt idx="75">
                <c:v>12.4251</c:v>
              </c:pt>
              <c:pt idx="76">
                <c:v>12.4251</c:v>
              </c:pt>
              <c:pt idx="77">
                <c:v>12.3005</c:v>
              </c:pt>
              <c:pt idx="78">
                <c:v>12.315300000000001</c:v>
              </c:pt>
              <c:pt idx="79">
                <c:v>12.374499999999999</c:v>
              </c:pt>
              <c:pt idx="80">
                <c:v>12.2879</c:v>
              </c:pt>
              <c:pt idx="81">
                <c:v>12.286300000000001</c:v>
              </c:pt>
              <c:pt idx="82">
                <c:v>12.1815</c:v>
              </c:pt>
              <c:pt idx="83">
                <c:v>12.2758</c:v>
              </c:pt>
              <c:pt idx="84">
                <c:v>12.221</c:v>
              </c:pt>
              <c:pt idx="85">
                <c:v>12.2166</c:v>
              </c:pt>
              <c:pt idx="86">
                <c:v>12.2166</c:v>
              </c:pt>
              <c:pt idx="87">
                <c:v>12.533200000000001</c:v>
              </c:pt>
              <c:pt idx="88">
                <c:v>12.533200000000001</c:v>
              </c:pt>
              <c:pt idx="89">
                <c:v>12.474</c:v>
              </c:pt>
              <c:pt idx="90">
                <c:v>12.3675</c:v>
              </c:pt>
              <c:pt idx="91">
                <c:v>12.3675</c:v>
              </c:pt>
              <c:pt idx="92">
                <c:v>12.257899999999999</c:v>
              </c:pt>
              <c:pt idx="93">
                <c:v>12.192600000000001</c:v>
              </c:pt>
              <c:pt idx="94">
                <c:v>12.259499999999999</c:v>
              </c:pt>
              <c:pt idx="95">
                <c:v>12.27</c:v>
              </c:pt>
              <c:pt idx="96">
                <c:v>12.271599999999999</c:v>
              </c:pt>
              <c:pt idx="97">
                <c:v>12.2758</c:v>
              </c:pt>
              <c:pt idx="98">
                <c:v>12.134399999999999</c:v>
              </c:pt>
              <c:pt idx="99">
                <c:v>12.1892</c:v>
              </c:pt>
              <c:pt idx="100">
                <c:v>12.111599999999999</c:v>
              </c:pt>
              <c:pt idx="101">
                <c:v>12.106999999999999</c:v>
              </c:pt>
              <c:pt idx="102">
                <c:v>11.9688</c:v>
              </c:pt>
              <c:pt idx="103">
                <c:v>12.154500000000001</c:v>
              </c:pt>
              <c:pt idx="104">
                <c:v>12.0281</c:v>
              </c:pt>
              <c:pt idx="105">
                <c:v>12.0236</c:v>
              </c:pt>
              <c:pt idx="106">
                <c:v>12.022</c:v>
              </c:pt>
              <c:pt idx="107">
                <c:v>11.9902</c:v>
              </c:pt>
              <c:pt idx="108">
                <c:v>12.237299999999999</c:v>
              </c:pt>
              <c:pt idx="109">
                <c:v>12.197900000000001</c:v>
              </c:pt>
              <c:pt idx="110">
                <c:v>12.3056</c:v>
              </c:pt>
              <c:pt idx="111">
                <c:v>12.3056</c:v>
              </c:pt>
              <c:pt idx="112">
                <c:v>12.293699999999999</c:v>
              </c:pt>
              <c:pt idx="113">
                <c:v>12.369199999999999</c:v>
              </c:pt>
              <c:pt idx="114">
                <c:v>12.294700000000001</c:v>
              </c:pt>
              <c:pt idx="115">
                <c:v>11.9841</c:v>
              </c:pt>
              <c:pt idx="116">
                <c:v>11.9841</c:v>
              </c:pt>
              <c:pt idx="117">
                <c:v>12.2576</c:v>
              </c:pt>
              <c:pt idx="118">
                <c:v>11.887</c:v>
              </c:pt>
              <c:pt idx="119">
                <c:v>11.899100000000001</c:v>
              </c:pt>
              <c:pt idx="120">
                <c:v>12.0199</c:v>
              </c:pt>
              <c:pt idx="121">
                <c:v>12.0199</c:v>
              </c:pt>
              <c:pt idx="122">
                <c:v>12.119300000000001</c:v>
              </c:pt>
              <c:pt idx="123">
                <c:v>12.019</c:v>
              </c:pt>
              <c:pt idx="124">
                <c:v>12.1036</c:v>
              </c:pt>
              <c:pt idx="125">
                <c:v>12.095700000000001</c:v>
              </c:pt>
              <c:pt idx="126">
                <c:v>12.095700000000001</c:v>
              </c:pt>
              <c:pt idx="127">
                <c:v>12.2004</c:v>
              </c:pt>
              <c:pt idx="128">
                <c:v>12.3032</c:v>
              </c:pt>
              <c:pt idx="129">
                <c:v>12.3032</c:v>
              </c:pt>
              <c:pt idx="130">
                <c:v>12.3017</c:v>
              </c:pt>
              <c:pt idx="131">
                <c:v>12.3032</c:v>
              </c:pt>
              <c:pt idx="132">
                <c:v>12.603</c:v>
              </c:pt>
              <c:pt idx="133">
                <c:v>12.6762</c:v>
              </c:pt>
              <c:pt idx="134">
                <c:v>12.806900000000001</c:v>
              </c:pt>
              <c:pt idx="135">
                <c:v>12.872</c:v>
              </c:pt>
              <c:pt idx="136">
                <c:v>12.872</c:v>
              </c:pt>
              <c:pt idx="137">
                <c:v>13.0708</c:v>
              </c:pt>
              <c:pt idx="138">
                <c:v>13.02</c:v>
              </c:pt>
              <c:pt idx="139">
                <c:v>12.895200000000001</c:v>
              </c:pt>
              <c:pt idx="140">
                <c:v>12.854799999999999</c:v>
              </c:pt>
              <c:pt idx="141">
                <c:v>12.8498</c:v>
              </c:pt>
              <c:pt idx="142">
                <c:v>12.741199999999999</c:v>
              </c:pt>
              <c:pt idx="143">
                <c:v>12.7354</c:v>
              </c:pt>
              <c:pt idx="144">
                <c:v>12.667899999999999</c:v>
              </c:pt>
              <c:pt idx="145">
                <c:v>12.7301</c:v>
              </c:pt>
              <c:pt idx="146">
                <c:v>12.7301</c:v>
              </c:pt>
              <c:pt idx="147">
                <c:v>12.6126</c:v>
              </c:pt>
              <c:pt idx="148">
                <c:v>12.607200000000001</c:v>
              </c:pt>
              <c:pt idx="149">
                <c:v>12.5954</c:v>
              </c:pt>
              <c:pt idx="150">
                <c:v>12.471399999999999</c:v>
              </c:pt>
              <c:pt idx="151">
                <c:v>12.471399999999999</c:v>
              </c:pt>
              <c:pt idx="152">
                <c:v>12.479699999999999</c:v>
              </c:pt>
              <c:pt idx="153">
                <c:v>12.6134</c:v>
              </c:pt>
              <c:pt idx="154">
                <c:v>12.6134</c:v>
              </c:pt>
              <c:pt idx="155">
                <c:v>12.6677</c:v>
              </c:pt>
              <c:pt idx="156">
                <c:v>12.6677</c:v>
              </c:pt>
              <c:pt idx="157">
                <c:v>12.6578</c:v>
              </c:pt>
              <c:pt idx="158">
                <c:v>12.626200000000001</c:v>
              </c:pt>
              <c:pt idx="159">
                <c:v>12.6518</c:v>
              </c:pt>
              <c:pt idx="160">
                <c:v>12.6518</c:v>
              </c:pt>
              <c:pt idx="161">
                <c:v>12.655200000000001</c:v>
              </c:pt>
              <c:pt idx="162">
                <c:v>12.648199999999999</c:v>
              </c:pt>
              <c:pt idx="163">
                <c:v>12.555</c:v>
              </c:pt>
              <c:pt idx="164">
                <c:v>12.6196</c:v>
              </c:pt>
              <c:pt idx="165">
                <c:v>12.5823</c:v>
              </c:pt>
              <c:pt idx="166">
                <c:v>12.5807</c:v>
              </c:pt>
              <c:pt idx="167">
                <c:v>12.5707</c:v>
              </c:pt>
              <c:pt idx="168">
                <c:v>12.5509</c:v>
              </c:pt>
              <c:pt idx="169">
                <c:v>12.3996</c:v>
              </c:pt>
              <c:pt idx="170">
                <c:v>12.4506</c:v>
              </c:pt>
              <c:pt idx="171">
                <c:v>12.4506</c:v>
              </c:pt>
              <c:pt idx="172">
                <c:v>12.4671</c:v>
              </c:pt>
              <c:pt idx="173">
                <c:v>12.3635</c:v>
              </c:pt>
              <c:pt idx="174">
                <c:v>12.3865</c:v>
              </c:pt>
              <c:pt idx="175">
                <c:v>12.513500000000001</c:v>
              </c:pt>
              <c:pt idx="176">
                <c:v>12.5166</c:v>
              </c:pt>
              <c:pt idx="177">
                <c:v>12.7262</c:v>
              </c:pt>
              <c:pt idx="178">
                <c:v>12.668200000000001</c:v>
              </c:pt>
              <c:pt idx="179">
                <c:v>12.682499999999999</c:v>
              </c:pt>
              <c:pt idx="180">
                <c:v>12.668200000000001</c:v>
              </c:pt>
              <c:pt idx="181">
                <c:v>12.668200000000001</c:v>
              </c:pt>
              <c:pt idx="182">
                <c:v>12.602</c:v>
              </c:pt>
              <c:pt idx="183">
                <c:v>12.218299999999999</c:v>
              </c:pt>
              <c:pt idx="184">
                <c:v>12.3256</c:v>
              </c:pt>
              <c:pt idx="185">
                <c:v>12.3971</c:v>
              </c:pt>
              <c:pt idx="186">
                <c:v>12.3971</c:v>
              </c:pt>
              <c:pt idx="187">
                <c:v>12.4542</c:v>
              </c:pt>
              <c:pt idx="188">
                <c:v>12.3832</c:v>
              </c:pt>
              <c:pt idx="189">
                <c:v>12.411</c:v>
              </c:pt>
              <c:pt idx="190">
                <c:v>12.3779</c:v>
              </c:pt>
              <c:pt idx="191">
                <c:v>12.3779</c:v>
              </c:pt>
              <c:pt idx="192">
                <c:v>12.507</c:v>
              </c:pt>
              <c:pt idx="193">
                <c:v>12.663600000000001</c:v>
              </c:pt>
              <c:pt idx="194">
                <c:v>12.6586</c:v>
              </c:pt>
              <c:pt idx="195">
                <c:v>12.774800000000001</c:v>
              </c:pt>
              <c:pt idx="196">
                <c:v>12.774800000000001</c:v>
              </c:pt>
              <c:pt idx="197">
                <c:v>12.7911</c:v>
              </c:pt>
              <c:pt idx="198">
                <c:v>12.8962</c:v>
              </c:pt>
              <c:pt idx="199">
                <c:v>12.95</c:v>
              </c:pt>
              <c:pt idx="200">
                <c:v>12.8531</c:v>
              </c:pt>
              <c:pt idx="201">
                <c:v>12.8531</c:v>
              </c:pt>
              <c:pt idx="202">
                <c:v>12.9223</c:v>
              </c:pt>
              <c:pt idx="203">
                <c:v>12.9559</c:v>
              </c:pt>
              <c:pt idx="204">
                <c:v>12.9832</c:v>
              </c:pt>
              <c:pt idx="205">
                <c:v>12.962899999999999</c:v>
              </c:pt>
              <c:pt idx="206">
                <c:v>12.966200000000001</c:v>
              </c:pt>
              <c:pt idx="207">
                <c:v>12.982699999999999</c:v>
              </c:pt>
              <c:pt idx="208">
                <c:v>13.018000000000001</c:v>
              </c:pt>
              <c:pt idx="209">
                <c:v>13.186199999999999</c:v>
              </c:pt>
              <c:pt idx="210">
                <c:v>12.8881</c:v>
              </c:pt>
              <c:pt idx="211">
                <c:v>12.8881</c:v>
              </c:pt>
              <c:pt idx="212">
                <c:v>12.8996</c:v>
              </c:pt>
              <c:pt idx="213">
                <c:v>12.933400000000001</c:v>
              </c:pt>
              <c:pt idx="214">
                <c:v>12.933400000000001</c:v>
              </c:pt>
              <c:pt idx="215">
                <c:v>12.917999999999999</c:v>
              </c:pt>
              <c:pt idx="216">
                <c:v>12.917999999999999</c:v>
              </c:pt>
              <c:pt idx="217">
                <c:v>6.7439999999999998</c:v>
              </c:pt>
              <c:pt idx="218">
                <c:v>12.761200000000001</c:v>
              </c:pt>
              <c:pt idx="219">
                <c:v>12.741300000000001</c:v>
              </c:pt>
              <c:pt idx="220">
                <c:v>12.651999999999999</c:v>
              </c:pt>
              <c:pt idx="221">
                <c:v>12.651999999999999</c:v>
              </c:pt>
              <c:pt idx="222">
                <c:v>12.5456</c:v>
              </c:pt>
              <c:pt idx="223">
                <c:v>12.650700000000001</c:v>
              </c:pt>
              <c:pt idx="224">
                <c:v>12.598699999999999</c:v>
              </c:pt>
              <c:pt idx="225">
                <c:v>12.722300000000001</c:v>
              </c:pt>
              <c:pt idx="226">
                <c:v>12.7239</c:v>
              </c:pt>
              <c:pt idx="227">
                <c:v>12.702400000000001</c:v>
              </c:pt>
              <c:pt idx="228">
                <c:v>12.6328</c:v>
              </c:pt>
              <c:pt idx="229">
                <c:v>12.6204</c:v>
              </c:pt>
              <c:pt idx="230">
                <c:v>12.6188</c:v>
              </c:pt>
              <c:pt idx="231">
                <c:v>12.617100000000001</c:v>
              </c:pt>
              <c:pt idx="232">
                <c:v>12.6188</c:v>
              </c:pt>
              <c:pt idx="233">
                <c:v>12.6358</c:v>
              </c:pt>
              <c:pt idx="234">
                <c:v>12.517899999999999</c:v>
              </c:pt>
              <c:pt idx="235">
                <c:v>12.5312</c:v>
              </c:pt>
              <c:pt idx="236">
                <c:v>12.5312</c:v>
              </c:pt>
              <c:pt idx="237">
                <c:v>12.594099999999999</c:v>
              </c:pt>
              <c:pt idx="238">
                <c:v>12.488799999999999</c:v>
              </c:pt>
              <c:pt idx="239">
                <c:v>12.5525</c:v>
              </c:pt>
              <c:pt idx="240">
                <c:v>12.595700000000001</c:v>
              </c:pt>
              <c:pt idx="241">
                <c:v>12.594099999999999</c:v>
              </c:pt>
              <c:pt idx="242">
                <c:v>12.4588</c:v>
              </c:pt>
              <c:pt idx="243">
                <c:v>12.4068</c:v>
              </c:pt>
              <c:pt idx="244">
                <c:v>12.399800000000001</c:v>
              </c:pt>
              <c:pt idx="245">
                <c:v>12.395</c:v>
              </c:pt>
              <c:pt idx="246">
                <c:v>12.4978</c:v>
              </c:pt>
              <c:pt idx="247">
                <c:v>12.6242</c:v>
              </c:pt>
              <c:pt idx="248">
                <c:v>20.357700000000001</c:v>
              </c:pt>
              <c:pt idx="249">
                <c:v>20.3187</c:v>
              </c:pt>
              <c:pt idx="250">
                <c:v>20.315999999999999</c:v>
              </c:pt>
              <c:pt idx="251">
                <c:v>20.315999999999999</c:v>
              </c:pt>
              <c:pt idx="252">
                <c:v>20.288799999999998</c:v>
              </c:pt>
              <c:pt idx="253">
                <c:v>20.105899999999998</c:v>
              </c:pt>
              <c:pt idx="254">
                <c:v>19.966200000000001</c:v>
              </c:pt>
              <c:pt idx="255">
                <c:v>19.6752</c:v>
              </c:pt>
              <c:pt idx="256">
                <c:v>19.6752</c:v>
              </c:pt>
              <c:pt idx="257">
                <c:v>19.797499999999999</c:v>
              </c:pt>
              <c:pt idx="258">
                <c:v>19.731400000000001</c:v>
              </c:pt>
              <c:pt idx="259">
                <c:v>19.756799999999998</c:v>
              </c:pt>
              <c:pt idx="260">
                <c:v>19.768899999999999</c:v>
              </c:pt>
              <c:pt idx="261">
                <c:v>19.768899999999999</c:v>
              </c:pt>
              <c:pt idx="262">
                <c:v>19.9391</c:v>
              </c:pt>
              <c:pt idx="263">
                <c:v>19.8794</c:v>
              </c:pt>
              <c:pt idx="264">
                <c:v>19.864699999999999</c:v>
              </c:pt>
              <c:pt idx="265">
                <c:v>19.952500000000001</c:v>
              </c:pt>
              <c:pt idx="266">
                <c:v>19.952500000000001</c:v>
              </c:pt>
              <c:pt idx="267">
                <c:v>20.086600000000001</c:v>
              </c:pt>
              <c:pt idx="268">
                <c:v>20.060700000000001</c:v>
              </c:pt>
              <c:pt idx="269">
                <c:v>19.998799999999999</c:v>
              </c:pt>
              <c:pt idx="270">
                <c:v>19.998799999999999</c:v>
              </c:pt>
              <c:pt idx="271">
                <c:v>19.9161</c:v>
              </c:pt>
              <c:pt idx="272">
                <c:v>19.989699999999999</c:v>
              </c:pt>
              <c:pt idx="273">
                <c:v>20.058800000000002</c:v>
              </c:pt>
              <c:pt idx="274">
                <c:v>20.383500000000002</c:v>
              </c:pt>
              <c:pt idx="275">
                <c:v>20.481400000000001</c:v>
              </c:pt>
              <c:pt idx="276">
                <c:v>20.481400000000001</c:v>
              </c:pt>
              <c:pt idx="277">
                <c:v>20.6067</c:v>
              </c:pt>
              <c:pt idx="278">
                <c:v>20.6067</c:v>
              </c:pt>
              <c:pt idx="279">
                <c:v>20.6067</c:v>
              </c:pt>
              <c:pt idx="280">
                <c:v>20.6067</c:v>
              </c:pt>
              <c:pt idx="281">
                <c:v>20.6067</c:v>
              </c:pt>
              <c:pt idx="282">
                <c:v>20.760100000000001</c:v>
              </c:pt>
              <c:pt idx="283">
                <c:v>20.713999999999999</c:v>
              </c:pt>
              <c:pt idx="284">
                <c:v>20.752600000000001</c:v>
              </c:pt>
              <c:pt idx="285">
                <c:v>20.677600000000002</c:v>
              </c:pt>
              <c:pt idx="286">
                <c:v>20.677600000000002</c:v>
              </c:pt>
              <c:pt idx="287">
                <c:v>20.666699999999999</c:v>
              </c:pt>
              <c:pt idx="288">
                <c:v>20.7563</c:v>
              </c:pt>
              <c:pt idx="289">
                <c:v>20.773700000000002</c:v>
              </c:pt>
              <c:pt idx="290">
                <c:v>20.7395</c:v>
              </c:pt>
              <c:pt idx="291">
                <c:v>20.736799999999999</c:v>
              </c:pt>
              <c:pt idx="292">
                <c:v>20.686699999999998</c:v>
              </c:pt>
              <c:pt idx="293">
                <c:v>20.916899999999998</c:v>
              </c:pt>
              <c:pt idx="294">
                <c:v>20.840699999999998</c:v>
              </c:pt>
              <c:pt idx="295">
                <c:v>20.838000000000001</c:v>
              </c:pt>
              <c:pt idx="296">
                <c:v>20.838000000000001</c:v>
              </c:pt>
              <c:pt idx="297">
                <c:v>20.846</c:v>
              </c:pt>
              <c:pt idx="298">
                <c:v>20.812000000000001</c:v>
              </c:pt>
              <c:pt idx="299">
                <c:v>20.759599999999999</c:v>
              </c:pt>
              <c:pt idx="300">
                <c:v>20.7879</c:v>
              </c:pt>
              <c:pt idx="301">
                <c:v>20.7879</c:v>
              </c:pt>
              <c:pt idx="302">
                <c:v>20.766999999999999</c:v>
              </c:pt>
              <c:pt idx="303">
                <c:v>20.874700000000001</c:v>
              </c:pt>
              <c:pt idx="304">
                <c:v>20.936800000000002</c:v>
              </c:pt>
              <c:pt idx="305">
                <c:v>20.858599999999999</c:v>
              </c:pt>
              <c:pt idx="306">
                <c:v>20.869299999999999</c:v>
              </c:pt>
              <c:pt idx="307">
                <c:v>20.909700000000001</c:v>
              </c:pt>
              <c:pt idx="308">
                <c:v>20.8779</c:v>
              </c:pt>
              <c:pt idx="309">
                <c:v>20.961400000000001</c:v>
              </c:pt>
              <c:pt idx="310">
                <c:v>20.566500000000001</c:v>
              </c:pt>
              <c:pt idx="311">
                <c:v>20.566500000000001</c:v>
              </c:pt>
              <c:pt idx="312">
                <c:v>20.667100000000001</c:v>
              </c:pt>
              <c:pt idx="313">
                <c:v>20.7194</c:v>
              </c:pt>
              <c:pt idx="314">
                <c:v>20.7164</c:v>
              </c:pt>
              <c:pt idx="315">
                <c:v>20.752600000000001</c:v>
              </c:pt>
              <c:pt idx="316">
                <c:v>20.752600000000001</c:v>
              </c:pt>
              <c:pt idx="317">
                <c:v>20.789300000000001</c:v>
              </c:pt>
              <c:pt idx="318">
                <c:v>20.757100000000001</c:v>
              </c:pt>
              <c:pt idx="319">
                <c:v>20.801200000000001</c:v>
              </c:pt>
              <c:pt idx="320">
                <c:v>20.797799999999999</c:v>
              </c:pt>
              <c:pt idx="321">
                <c:v>20.797799999999999</c:v>
              </c:pt>
              <c:pt idx="322">
                <c:v>20.7669</c:v>
              </c:pt>
              <c:pt idx="323">
                <c:v>20.8062</c:v>
              </c:pt>
              <c:pt idx="324">
                <c:v>20.770299999999999</c:v>
              </c:pt>
              <c:pt idx="325">
                <c:v>20.863199999999999</c:v>
              </c:pt>
              <c:pt idx="326">
                <c:v>20.863199999999999</c:v>
              </c:pt>
              <c:pt idx="327">
                <c:v>20.619599999999998</c:v>
              </c:pt>
              <c:pt idx="328">
                <c:v>20.529800000000002</c:v>
              </c:pt>
              <c:pt idx="329">
                <c:v>20.523499999999999</c:v>
              </c:pt>
              <c:pt idx="330">
                <c:v>20.416799999999999</c:v>
              </c:pt>
              <c:pt idx="331">
                <c:v>20.414200000000001</c:v>
              </c:pt>
              <c:pt idx="332">
                <c:v>20.537199999999999</c:v>
              </c:pt>
              <c:pt idx="333">
                <c:v>20.531600000000001</c:v>
              </c:pt>
              <c:pt idx="334">
                <c:v>20.566199999999998</c:v>
              </c:pt>
              <c:pt idx="335">
                <c:v>20.631399999999999</c:v>
              </c:pt>
              <c:pt idx="336">
                <c:v>20.631399999999999</c:v>
              </c:pt>
              <c:pt idx="337">
                <c:v>20.583400000000001</c:v>
              </c:pt>
              <c:pt idx="338">
                <c:v>20.535900000000002</c:v>
              </c:pt>
              <c:pt idx="339">
                <c:v>20.5501</c:v>
              </c:pt>
              <c:pt idx="340">
                <c:v>20.493600000000001</c:v>
              </c:pt>
              <c:pt idx="341">
                <c:v>20.493600000000001</c:v>
              </c:pt>
              <c:pt idx="342">
                <c:v>20.363499999999998</c:v>
              </c:pt>
              <c:pt idx="343">
                <c:v>20.339200000000002</c:v>
              </c:pt>
              <c:pt idx="344">
                <c:v>20.294799999999999</c:v>
              </c:pt>
              <c:pt idx="345">
                <c:v>20.297499999999999</c:v>
              </c:pt>
              <c:pt idx="346">
                <c:v>20.297499999999999</c:v>
              </c:pt>
              <c:pt idx="347">
                <c:v>20.621400000000001</c:v>
              </c:pt>
              <c:pt idx="348">
                <c:v>20.670999999999999</c:v>
              </c:pt>
              <c:pt idx="349">
                <c:v>20.646799999999999</c:v>
              </c:pt>
              <c:pt idx="350">
                <c:v>20.653600000000001</c:v>
              </c:pt>
              <c:pt idx="351">
                <c:v>20.650700000000001</c:v>
              </c:pt>
              <c:pt idx="352">
                <c:v>20.684000000000001</c:v>
              </c:pt>
              <c:pt idx="353">
                <c:v>20.781400000000001</c:v>
              </c:pt>
              <c:pt idx="354">
                <c:v>20.760300000000001</c:v>
              </c:pt>
              <c:pt idx="355">
                <c:v>20.869599999999998</c:v>
              </c:pt>
              <c:pt idx="356">
                <c:v>20.866700000000002</c:v>
              </c:pt>
              <c:pt idx="357">
                <c:v>17.446000000000002</c:v>
              </c:pt>
              <c:pt idx="358">
                <c:v>17.438600000000001</c:v>
              </c:pt>
              <c:pt idx="359">
                <c:v>17.268699999999999</c:v>
              </c:pt>
              <c:pt idx="360">
                <c:v>17.156600000000001</c:v>
              </c:pt>
              <c:pt idx="361">
                <c:v>17.1478</c:v>
              </c:pt>
              <c:pt idx="362">
                <c:v>16.9223</c:v>
              </c:pt>
              <c:pt idx="363">
                <c:v>16.818300000000001</c:v>
              </c:pt>
              <c:pt idx="364">
                <c:v>16.7971</c:v>
              </c:pt>
              <c:pt idx="365">
                <c:v>16.6782</c:v>
              </c:pt>
              <c:pt idx="366">
                <c:v>16.6782</c:v>
              </c:pt>
              <c:pt idx="367">
                <c:v>16.9876</c:v>
              </c:pt>
              <c:pt idx="368">
                <c:v>17.133900000000001</c:v>
              </c:pt>
              <c:pt idx="369">
                <c:v>16.924299999999999</c:v>
              </c:pt>
              <c:pt idx="370">
                <c:v>16.951899999999998</c:v>
              </c:pt>
              <c:pt idx="371">
                <c:v>16.951899999999998</c:v>
              </c:pt>
              <c:pt idx="372">
                <c:v>17.101700000000001</c:v>
              </c:pt>
              <c:pt idx="373">
                <c:v>17.027100000000001</c:v>
              </c:pt>
              <c:pt idx="374">
                <c:v>17.0626</c:v>
              </c:pt>
              <c:pt idx="375">
                <c:v>17.025500000000001</c:v>
              </c:pt>
              <c:pt idx="376">
                <c:v>17.0276</c:v>
              </c:pt>
              <c:pt idx="377">
                <c:v>17.2316</c:v>
              </c:pt>
              <c:pt idx="378">
                <c:v>17.949100000000001</c:v>
              </c:pt>
              <c:pt idx="379">
                <c:v>17.884699999999999</c:v>
              </c:pt>
              <c:pt idx="380">
                <c:v>18.064499999999999</c:v>
              </c:pt>
              <c:pt idx="381">
                <c:v>18.064499999999999</c:v>
              </c:pt>
              <c:pt idx="382">
                <c:v>18.0595</c:v>
              </c:pt>
              <c:pt idx="383">
                <c:v>18.126799999999999</c:v>
              </c:pt>
              <c:pt idx="384">
                <c:v>18.124600000000001</c:v>
              </c:pt>
              <c:pt idx="385">
                <c:v>18.124600000000001</c:v>
              </c:pt>
              <c:pt idx="386">
                <c:v>18.124600000000001</c:v>
              </c:pt>
              <c:pt idx="387">
                <c:v>18.172899999999998</c:v>
              </c:pt>
              <c:pt idx="388">
                <c:v>18.152899999999999</c:v>
              </c:pt>
              <c:pt idx="389">
                <c:v>18.204599999999999</c:v>
              </c:pt>
              <c:pt idx="390">
                <c:v>18.242100000000001</c:v>
              </c:pt>
              <c:pt idx="391">
                <c:v>18.242100000000001</c:v>
              </c:pt>
              <c:pt idx="392">
                <c:v>18.353400000000001</c:v>
              </c:pt>
              <c:pt idx="393">
                <c:v>18.077300000000001</c:v>
              </c:pt>
              <c:pt idx="394">
                <c:v>18.107500000000002</c:v>
              </c:pt>
              <c:pt idx="395">
                <c:v>18.0913</c:v>
              </c:pt>
              <c:pt idx="396">
                <c:v>18.067799999999998</c:v>
              </c:pt>
              <c:pt idx="397">
                <c:v>18.0381</c:v>
              </c:pt>
              <c:pt idx="398">
                <c:v>17.992899999999999</c:v>
              </c:pt>
              <c:pt idx="399">
                <c:v>17.898499999999999</c:v>
              </c:pt>
              <c:pt idx="400">
                <c:v>17.991900000000001</c:v>
              </c:pt>
              <c:pt idx="401">
                <c:v>17.9848</c:v>
              </c:pt>
              <c:pt idx="402">
                <c:v>17.9848</c:v>
              </c:pt>
              <c:pt idx="403">
                <c:v>17.957000000000001</c:v>
              </c:pt>
              <c:pt idx="404">
                <c:v>18.0745</c:v>
              </c:pt>
              <c:pt idx="405">
                <c:v>17.938199999999998</c:v>
              </c:pt>
              <c:pt idx="406">
                <c:v>17.9406</c:v>
              </c:pt>
              <c:pt idx="407">
                <c:v>17.947900000000001</c:v>
              </c:pt>
              <c:pt idx="408">
                <c:v>17.830200000000001</c:v>
              </c:pt>
              <c:pt idx="409">
                <c:v>17.716000000000001</c:v>
              </c:pt>
              <c:pt idx="410">
                <c:v>17.687999999999999</c:v>
              </c:pt>
              <c:pt idx="411">
                <c:v>17.687999999999999</c:v>
              </c:pt>
              <c:pt idx="412">
                <c:v>17.928899999999999</c:v>
              </c:pt>
              <c:pt idx="413">
                <c:v>17.975300000000001</c:v>
              </c:pt>
              <c:pt idx="414">
                <c:v>17.907</c:v>
              </c:pt>
              <c:pt idx="415">
                <c:v>17.9437</c:v>
              </c:pt>
              <c:pt idx="416">
                <c:v>17.941299999999998</c:v>
              </c:pt>
              <c:pt idx="417">
                <c:v>17.978400000000001</c:v>
              </c:pt>
              <c:pt idx="418">
                <c:v>17.9862</c:v>
              </c:pt>
              <c:pt idx="419">
                <c:v>17.999500000000001</c:v>
              </c:pt>
              <c:pt idx="420">
                <c:v>17.999500000000001</c:v>
              </c:pt>
              <c:pt idx="421">
                <c:v>17.997199999999999</c:v>
              </c:pt>
              <c:pt idx="422">
                <c:v>10.006399999999999</c:v>
              </c:pt>
              <c:pt idx="423">
                <c:v>10.014900000000001</c:v>
              </c:pt>
              <c:pt idx="424">
                <c:v>10.0168</c:v>
              </c:pt>
              <c:pt idx="425">
                <c:v>10.0243</c:v>
              </c:pt>
              <c:pt idx="426">
                <c:v>10.0243</c:v>
              </c:pt>
              <c:pt idx="427">
                <c:v>10.0671</c:v>
              </c:pt>
              <c:pt idx="428">
                <c:v>10.104100000000001</c:v>
              </c:pt>
              <c:pt idx="429">
                <c:v>10.0487</c:v>
              </c:pt>
              <c:pt idx="430">
                <c:v>10.0581</c:v>
              </c:pt>
              <c:pt idx="431">
                <c:v>10.056800000000001</c:v>
              </c:pt>
              <c:pt idx="432">
                <c:v>10.350099999999999</c:v>
              </c:pt>
              <c:pt idx="433">
                <c:v>10.3293</c:v>
              </c:pt>
              <c:pt idx="434">
                <c:v>12.734299999999999</c:v>
              </c:pt>
              <c:pt idx="435">
                <c:v>12.7197</c:v>
              </c:pt>
              <c:pt idx="436">
                <c:v>12.7197</c:v>
              </c:pt>
              <c:pt idx="437">
                <c:v>12.6873</c:v>
              </c:pt>
              <c:pt idx="438">
                <c:v>12.737</c:v>
              </c:pt>
              <c:pt idx="439">
                <c:v>12.6746</c:v>
              </c:pt>
              <c:pt idx="440">
                <c:v>12.6746</c:v>
              </c:pt>
              <c:pt idx="441">
                <c:v>12.6746</c:v>
              </c:pt>
              <c:pt idx="442">
                <c:v>12.710699999999999</c:v>
              </c:pt>
              <c:pt idx="443">
                <c:v>12.6722</c:v>
              </c:pt>
              <c:pt idx="444">
                <c:v>12.683400000000001</c:v>
              </c:pt>
              <c:pt idx="445">
                <c:v>12.669600000000001</c:v>
              </c:pt>
              <c:pt idx="446">
                <c:v>12.669600000000001</c:v>
              </c:pt>
              <c:pt idx="447">
                <c:v>12.664400000000001</c:v>
              </c:pt>
              <c:pt idx="448">
                <c:v>12.528</c:v>
              </c:pt>
              <c:pt idx="449">
                <c:v>12.5242</c:v>
              </c:pt>
              <c:pt idx="450">
                <c:v>12.4673</c:v>
              </c:pt>
              <c:pt idx="451">
                <c:v>12.4673</c:v>
              </c:pt>
              <c:pt idx="452">
                <c:v>12.487299999999999</c:v>
              </c:pt>
              <c:pt idx="453">
                <c:v>12.4732</c:v>
              </c:pt>
              <c:pt idx="454">
                <c:v>12.3668</c:v>
              </c:pt>
              <c:pt idx="455">
                <c:v>12.4057</c:v>
              </c:pt>
              <c:pt idx="456">
                <c:v>12.4057</c:v>
              </c:pt>
              <c:pt idx="457">
                <c:v>12.4834</c:v>
              </c:pt>
              <c:pt idx="458">
                <c:v>12.566599999999999</c:v>
              </c:pt>
              <c:pt idx="459">
                <c:v>12.639699999999999</c:v>
              </c:pt>
              <c:pt idx="460">
                <c:v>12.6942</c:v>
              </c:pt>
              <c:pt idx="461">
                <c:v>12.6942</c:v>
              </c:pt>
              <c:pt idx="462">
                <c:v>12.6152</c:v>
              </c:pt>
              <c:pt idx="463">
                <c:v>12.6309</c:v>
              </c:pt>
              <c:pt idx="464">
                <c:v>12.995900000000001</c:v>
              </c:pt>
              <c:pt idx="465">
                <c:v>13.0244</c:v>
              </c:pt>
              <c:pt idx="466">
                <c:v>13.0244</c:v>
              </c:pt>
              <c:pt idx="467">
                <c:v>12.9842</c:v>
              </c:pt>
              <c:pt idx="468">
                <c:v>13.078099999999999</c:v>
              </c:pt>
              <c:pt idx="469">
                <c:v>13.064399999999999</c:v>
              </c:pt>
              <c:pt idx="470">
                <c:v>13.064399999999999</c:v>
              </c:pt>
              <c:pt idx="471">
                <c:v>13.064399999999999</c:v>
              </c:pt>
              <c:pt idx="472">
                <c:v>13.051399999999999</c:v>
              </c:pt>
              <c:pt idx="473">
                <c:v>12.994</c:v>
              </c:pt>
              <c:pt idx="474">
                <c:v>12.8093</c:v>
              </c:pt>
              <c:pt idx="475">
                <c:v>12.766</c:v>
              </c:pt>
              <c:pt idx="476">
                <c:v>12.766</c:v>
              </c:pt>
              <c:pt idx="477">
                <c:v>12.6699</c:v>
              </c:pt>
              <c:pt idx="478">
                <c:v>12.818300000000001</c:v>
              </c:pt>
              <c:pt idx="479">
                <c:v>12.7697</c:v>
              </c:pt>
              <c:pt idx="480">
                <c:v>12.794700000000001</c:v>
              </c:pt>
              <c:pt idx="481">
                <c:v>12.794700000000001</c:v>
              </c:pt>
              <c:pt idx="482">
                <c:v>13.2338</c:v>
              </c:pt>
              <c:pt idx="483">
                <c:v>13.2338</c:v>
              </c:pt>
              <c:pt idx="484">
                <c:v>13.2338</c:v>
              </c:pt>
              <c:pt idx="485">
                <c:v>13.2338</c:v>
              </c:pt>
              <c:pt idx="486">
                <c:v>13.2338</c:v>
              </c:pt>
              <c:pt idx="487">
                <c:v>13.3346</c:v>
              </c:pt>
              <c:pt idx="488">
                <c:v>13.416700000000001</c:v>
              </c:pt>
              <c:pt idx="489">
                <c:v>13.3825</c:v>
              </c:pt>
              <c:pt idx="490">
                <c:v>13.333299999999999</c:v>
              </c:pt>
              <c:pt idx="491">
                <c:v>13.3315</c:v>
              </c:pt>
              <c:pt idx="492">
                <c:v>13.327500000000001</c:v>
              </c:pt>
              <c:pt idx="493">
                <c:v>13.2783</c:v>
              </c:pt>
              <c:pt idx="494">
                <c:v>13.3111</c:v>
              </c:pt>
              <c:pt idx="495">
                <c:v>13.3443</c:v>
              </c:pt>
              <c:pt idx="496">
                <c:v>13.3443</c:v>
              </c:pt>
              <c:pt idx="497">
                <c:v>13.440799999999999</c:v>
              </c:pt>
              <c:pt idx="498">
                <c:v>13.457000000000001</c:v>
              </c:pt>
              <c:pt idx="499">
                <c:v>13.467599999999999</c:v>
              </c:pt>
              <c:pt idx="500">
                <c:v>13.4582</c:v>
              </c:pt>
              <c:pt idx="501">
                <c:v>13.46</c:v>
              </c:pt>
              <c:pt idx="502">
                <c:v>13.456799999999999</c:v>
              </c:pt>
              <c:pt idx="503">
                <c:v>13.45</c:v>
              </c:pt>
              <c:pt idx="504">
                <c:v>13.3727</c:v>
              </c:pt>
              <c:pt idx="505">
                <c:v>13.411</c:v>
              </c:pt>
              <c:pt idx="506">
                <c:v>13.411</c:v>
              </c:pt>
              <c:pt idx="507">
                <c:v>13.437799999999999</c:v>
              </c:pt>
              <c:pt idx="508">
                <c:v>13.363099999999999</c:v>
              </c:pt>
              <c:pt idx="509">
                <c:v>12.789099999999999</c:v>
              </c:pt>
              <c:pt idx="510">
                <c:v>12.970700000000001</c:v>
              </c:pt>
              <c:pt idx="511">
                <c:v>12.970700000000001</c:v>
              </c:pt>
              <c:pt idx="512">
                <c:v>12.939399999999999</c:v>
              </c:pt>
              <c:pt idx="513">
                <c:v>12.977499999999999</c:v>
              </c:pt>
              <c:pt idx="514">
                <c:v>13.0275</c:v>
              </c:pt>
              <c:pt idx="515">
                <c:v>13.045299999999999</c:v>
              </c:pt>
              <c:pt idx="516">
                <c:v>13.045299999999999</c:v>
              </c:pt>
              <c:pt idx="517">
                <c:v>13.0161</c:v>
              </c:pt>
              <c:pt idx="518">
                <c:v>13.072100000000001</c:v>
              </c:pt>
              <c:pt idx="519">
                <c:v>13.030099999999999</c:v>
              </c:pt>
              <c:pt idx="520">
                <c:v>13.1165</c:v>
              </c:pt>
              <c:pt idx="521">
                <c:v>13.1165</c:v>
              </c:pt>
              <c:pt idx="522">
                <c:v>13.013999999999999</c:v>
              </c:pt>
              <c:pt idx="523">
                <c:v>12.9956</c:v>
              </c:pt>
              <c:pt idx="524">
                <c:v>12.993499999999999</c:v>
              </c:pt>
              <c:pt idx="525">
                <c:v>12.9602</c:v>
              </c:pt>
              <c:pt idx="526">
                <c:v>12.958500000000001</c:v>
              </c:pt>
              <c:pt idx="527">
                <c:v>12.814399999999999</c:v>
              </c:pt>
              <c:pt idx="528">
                <c:v>12.7659</c:v>
              </c:pt>
              <c:pt idx="529">
                <c:v>12.766299999999999</c:v>
              </c:pt>
              <c:pt idx="530">
                <c:v>12.691800000000001</c:v>
              </c:pt>
              <c:pt idx="531">
                <c:v>12.691800000000001</c:v>
              </c:pt>
              <c:pt idx="532">
                <c:v>12.6935</c:v>
              </c:pt>
              <c:pt idx="533">
                <c:v>12.6935</c:v>
              </c:pt>
              <c:pt idx="534">
                <c:v>12.691800000000001</c:v>
              </c:pt>
              <c:pt idx="535">
                <c:v>12.6935</c:v>
              </c:pt>
              <c:pt idx="536">
                <c:v>12.6935</c:v>
              </c:pt>
              <c:pt idx="537">
                <c:v>12.532</c:v>
              </c:pt>
              <c:pt idx="538">
                <c:v>12.464399999999999</c:v>
              </c:pt>
              <c:pt idx="539">
                <c:v>12.538</c:v>
              </c:pt>
              <c:pt idx="540">
                <c:v>12.5624</c:v>
              </c:pt>
              <c:pt idx="541">
                <c:v>12.5624</c:v>
              </c:pt>
              <c:pt idx="542">
                <c:v>12.616300000000001</c:v>
              </c:pt>
              <c:pt idx="543">
                <c:v>12.5588</c:v>
              </c:pt>
              <c:pt idx="544">
                <c:v>12.555199999999999</c:v>
              </c:pt>
              <c:pt idx="545">
                <c:v>12.5962</c:v>
              </c:pt>
              <c:pt idx="546">
                <c:v>12.5977</c:v>
              </c:pt>
              <c:pt idx="547">
                <c:v>12.587999999999999</c:v>
              </c:pt>
              <c:pt idx="548">
                <c:v>12.5969</c:v>
              </c:pt>
              <c:pt idx="549">
                <c:v>12.5907</c:v>
              </c:pt>
              <c:pt idx="550">
                <c:v>12.635999999999999</c:v>
              </c:pt>
              <c:pt idx="551">
                <c:v>12.634399999999999</c:v>
              </c:pt>
              <c:pt idx="552">
                <c:v>12.6402</c:v>
              </c:pt>
              <c:pt idx="553">
                <c:v>12.618</c:v>
              </c:pt>
              <c:pt idx="554">
                <c:v>12.599600000000001</c:v>
              </c:pt>
              <c:pt idx="555">
                <c:v>12.623200000000001</c:v>
              </c:pt>
              <c:pt idx="556">
                <c:v>12.623200000000001</c:v>
              </c:pt>
              <c:pt idx="557">
                <c:v>12.651199999999999</c:v>
              </c:pt>
              <c:pt idx="558">
                <c:v>12.705299999999999</c:v>
              </c:pt>
              <c:pt idx="559">
                <c:v>12.745799999999999</c:v>
              </c:pt>
              <c:pt idx="560">
                <c:v>12.753399999999999</c:v>
              </c:pt>
              <c:pt idx="561">
                <c:v>12.753399999999999</c:v>
              </c:pt>
              <c:pt idx="562">
                <c:v>12.703900000000001</c:v>
              </c:pt>
              <c:pt idx="563">
                <c:v>12.2042</c:v>
              </c:pt>
              <c:pt idx="564">
                <c:v>12.3125</c:v>
              </c:pt>
              <c:pt idx="565">
                <c:v>12.3345</c:v>
              </c:pt>
              <c:pt idx="566">
                <c:v>12.3345</c:v>
              </c:pt>
              <c:pt idx="567">
                <c:v>12.1107</c:v>
              </c:pt>
              <c:pt idx="568">
                <c:v>12.279500000000001</c:v>
              </c:pt>
              <c:pt idx="569">
                <c:v>12.2685</c:v>
              </c:pt>
              <c:pt idx="570">
                <c:v>12.342700000000001</c:v>
              </c:pt>
              <c:pt idx="571">
                <c:v>12.340999999999999</c:v>
              </c:pt>
              <c:pt idx="572">
                <c:v>12.355499999999999</c:v>
              </c:pt>
              <c:pt idx="573">
                <c:v>12.293699999999999</c:v>
              </c:pt>
              <c:pt idx="574">
                <c:v>12.386200000000001</c:v>
              </c:pt>
              <c:pt idx="575">
                <c:v>12.436999999999999</c:v>
              </c:pt>
              <c:pt idx="576">
                <c:v>12.436999999999999</c:v>
              </c:pt>
              <c:pt idx="577">
                <c:v>12.4071</c:v>
              </c:pt>
              <c:pt idx="578">
                <c:v>12.4961</c:v>
              </c:pt>
              <c:pt idx="579">
                <c:v>12.466799999999999</c:v>
              </c:pt>
              <c:pt idx="580">
                <c:v>12.47</c:v>
              </c:pt>
              <c:pt idx="581">
                <c:v>12.47</c:v>
              </c:pt>
              <c:pt idx="582">
                <c:v>12.5687</c:v>
              </c:pt>
              <c:pt idx="583">
                <c:v>12.531499999999999</c:v>
              </c:pt>
              <c:pt idx="584">
                <c:v>12.645899999999999</c:v>
              </c:pt>
              <c:pt idx="585">
                <c:v>12.7441</c:v>
              </c:pt>
              <c:pt idx="586">
                <c:v>12.7441</c:v>
              </c:pt>
              <c:pt idx="587">
                <c:v>12.842000000000001</c:v>
              </c:pt>
              <c:pt idx="588">
                <c:v>12.8353</c:v>
              </c:pt>
              <c:pt idx="589">
                <c:v>12.838800000000001</c:v>
              </c:pt>
              <c:pt idx="590">
                <c:v>12.757199999999999</c:v>
              </c:pt>
              <c:pt idx="591">
                <c:v>12.757199999999999</c:v>
              </c:pt>
              <c:pt idx="592">
                <c:v>12.710599999999999</c:v>
              </c:pt>
              <c:pt idx="593">
                <c:v>12.715999999999999</c:v>
              </c:pt>
              <c:pt idx="594">
                <c:v>12.629799999999999</c:v>
              </c:pt>
              <c:pt idx="595">
                <c:v>12.7059</c:v>
              </c:pt>
              <c:pt idx="596">
                <c:v>12.7059</c:v>
              </c:pt>
              <c:pt idx="597">
                <c:v>12.6471</c:v>
              </c:pt>
              <c:pt idx="598">
                <c:v>12.6328</c:v>
              </c:pt>
              <c:pt idx="599">
                <c:v>12.63</c:v>
              </c:pt>
              <c:pt idx="600">
                <c:v>12.659599999999999</c:v>
              </c:pt>
              <c:pt idx="601">
                <c:v>12.659599999999999</c:v>
              </c:pt>
              <c:pt idx="602">
                <c:v>12.6092</c:v>
              </c:pt>
              <c:pt idx="603">
                <c:v>12.6335</c:v>
              </c:pt>
              <c:pt idx="604">
                <c:v>12.617000000000001</c:v>
              </c:pt>
              <c:pt idx="605">
                <c:v>12.5421</c:v>
              </c:pt>
              <c:pt idx="606">
                <c:v>12.5421</c:v>
              </c:pt>
              <c:pt idx="607">
                <c:v>12.5259</c:v>
              </c:pt>
              <c:pt idx="608">
                <c:v>12.5024</c:v>
              </c:pt>
              <c:pt idx="609">
                <c:v>12.472200000000001</c:v>
              </c:pt>
              <c:pt idx="610">
                <c:v>12.456200000000001</c:v>
              </c:pt>
              <c:pt idx="611">
                <c:v>12.4579</c:v>
              </c:pt>
              <c:pt idx="612">
                <c:v>12.4971</c:v>
              </c:pt>
              <c:pt idx="613">
                <c:v>12.515499999999999</c:v>
              </c:pt>
              <c:pt idx="614">
                <c:v>12.6328</c:v>
              </c:pt>
              <c:pt idx="615">
                <c:v>12.667299999999999</c:v>
              </c:pt>
              <c:pt idx="616">
                <c:v>12.667299999999999</c:v>
              </c:pt>
              <c:pt idx="617">
                <c:v>12.832800000000001</c:v>
              </c:pt>
              <c:pt idx="618">
                <c:v>11.9109</c:v>
              </c:pt>
              <c:pt idx="619">
                <c:v>11.9253</c:v>
              </c:pt>
              <c:pt idx="620">
                <c:v>11.885899999999999</c:v>
              </c:pt>
              <c:pt idx="621">
                <c:v>11.885899999999999</c:v>
              </c:pt>
              <c:pt idx="622">
                <c:v>11.8522</c:v>
              </c:pt>
              <c:pt idx="623">
                <c:v>11.8406</c:v>
              </c:pt>
              <c:pt idx="624">
                <c:v>11.855399999999999</c:v>
              </c:pt>
              <c:pt idx="625">
                <c:v>11.844200000000001</c:v>
              </c:pt>
              <c:pt idx="626">
                <c:v>11.844200000000001</c:v>
              </c:pt>
              <c:pt idx="627">
                <c:v>11.934699999999999</c:v>
              </c:pt>
              <c:pt idx="628">
                <c:v>11.8079</c:v>
              </c:pt>
              <c:pt idx="629">
                <c:v>11.7682</c:v>
              </c:pt>
              <c:pt idx="630">
                <c:v>11.7202</c:v>
              </c:pt>
              <c:pt idx="631">
                <c:v>11.7202</c:v>
              </c:pt>
              <c:pt idx="632">
                <c:v>11.647500000000001</c:v>
              </c:pt>
              <c:pt idx="633">
                <c:v>11.6913</c:v>
              </c:pt>
              <c:pt idx="634">
                <c:v>11.6699</c:v>
              </c:pt>
              <c:pt idx="635">
                <c:v>11.6487</c:v>
              </c:pt>
              <c:pt idx="636">
                <c:v>11.6487</c:v>
              </c:pt>
              <c:pt idx="637">
                <c:v>11.607100000000001</c:v>
              </c:pt>
              <c:pt idx="638">
                <c:v>11.5778</c:v>
              </c:pt>
              <c:pt idx="639">
                <c:v>11.512499999999999</c:v>
              </c:pt>
              <c:pt idx="640">
                <c:v>11.58</c:v>
              </c:pt>
              <c:pt idx="641">
                <c:v>11.58</c:v>
              </c:pt>
              <c:pt idx="642">
                <c:v>11.522399999999999</c:v>
              </c:pt>
              <c:pt idx="643">
                <c:v>11.4961</c:v>
              </c:pt>
              <c:pt idx="644">
                <c:v>11.4961</c:v>
              </c:pt>
              <c:pt idx="645">
                <c:v>11.4977</c:v>
              </c:pt>
              <c:pt idx="646">
                <c:v>11.4977</c:v>
              </c:pt>
              <c:pt idx="647">
                <c:v>11.288600000000001</c:v>
              </c:pt>
              <c:pt idx="648">
                <c:v>11.3826</c:v>
              </c:pt>
              <c:pt idx="649">
                <c:v>11.3248</c:v>
              </c:pt>
              <c:pt idx="650">
                <c:v>11.385</c:v>
              </c:pt>
              <c:pt idx="651">
                <c:v>11.385</c:v>
              </c:pt>
              <c:pt idx="652">
                <c:v>11.417400000000001</c:v>
              </c:pt>
              <c:pt idx="653">
                <c:v>11.4221</c:v>
              </c:pt>
              <c:pt idx="654">
                <c:v>11.431800000000001</c:v>
              </c:pt>
              <c:pt idx="655">
                <c:v>11.4442</c:v>
              </c:pt>
              <c:pt idx="656">
                <c:v>11.442600000000001</c:v>
              </c:pt>
              <c:pt idx="657">
                <c:v>11.386100000000001</c:v>
              </c:pt>
              <c:pt idx="658">
                <c:v>11.290100000000001</c:v>
              </c:pt>
              <c:pt idx="659">
                <c:v>11.1195</c:v>
              </c:pt>
              <c:pt idx="660">
                <c:v>11.1023</c:v>
              </c:pt>
              <c:pt idx="661">
                <c:v>11.1023</c:v>
              </c:pt>
              <c:pt idx="662">
                <c:v>11.082100000000001</c:v>
              </c:pt>
              <c:pt idx="663">
                <c:v>11.2437</c:v>
              </c:pt>
              <c:pt idx="664">
                <c:v>11.1289</c:v>
              </c:pt>
              <c:pt idx="665">
                <c:v>11.153600000000001</c:v>
              </c:pt>
              <c:pt idx="666">
                <c:v>11.153600000000001</c:v>
              </c:pt>
              <c:pt idx="667">
                <c:v>11.1533</c:v>
              </c:pt>
              <c:pt idx="668">
                <c:v>11.1366</c:v>
              </c:pt>
              <c:pt idx="669">
                <c:v>11.12</c:v>
              </c:pt>
              <c:pt idx="670">
                <c:v>11.2692</c:v>
              </c:pt>
              <c:pt idx="671">
                <c:v>11.2692</c:v>
              </c:pt>
              <c:pt idx="672">
                <c:v>11.351000000000001</c:v>
              </c:pt>
              <c:pt idx="673">
                <c:v>11.3971</c:v>
              </c:pt>
              <c:pt idx="674">
                <c:v>11.3657</c:v>
              </c:pt>
              <c:pt idx="675">
                <c:v>11.3856</c:v>
              </c:pt>
              <c:pt idx="676">
                <c:v>11.3856</c:v>
              </c:pt>
              <c:pt idx="677">
                <c:v>11.456300000000001</c:v>
              </c:pt>
              <c:pt idx="678">
                <c:v>11.5136</c:v>
              </c:pt>
              <c:pt idx="679">
                <c:v>11.597899999999999</c:v>
              </c:pt>
              <c:pt idx="680">
                <c:v>11.6092</c:v>
              </c:pt>
              <c:pt idx="681">
                <c:v>11.6092</c:v>
              </c:pt>
              <c:pt idx="682">
                <c:v>11.627000000000001</c:v>
              </c:pt>
              <c:pt idx="683">
                <c:v>11.613200000000001</c:v>
              </c:pt>
              <c:pt idx="684">
                <c:v>11.5791</c:v>
              </c:pt>
              <c:pt idx="685">
                <c:v>9.8123000000000005</c:v>
              </c:pt>
              <c:pt idx="686">
                <c:v>9.8123000000000005</c:v>
              </c:pt>
              <c:pt idx="687">
                <c:v>9.8032000000000004</c:v>
              </c:pt>
              <c:pt idx="688">
                <c:v>9.7906999999999993</c:v>
              </c:pt>
              <c:pt idx="689">
                <c:v>9.827</c:v>
              </c:pt>
              <c:pt idx="690">
                <c:v>9.7715999999999994</c:v>
              </c:pt>
              <c:pt idx="691">
                <c:v>9.7669999999999995</c:v>
              </c:pt>
              <c:pt idx="692">
                <c:v>9.6033000000000008</c:v>
              </c:pt>
              <c:pt idx="693">
                <c:v>9.6798999999999999</c:v>
              </c:pt>
              <c:pt idx="694">
                <c:v>10.057</c:v>
              </c:pt>
              <c:pt idx="695">
                <c:v>10.057</c:v>
              </c:pt>
              <c:pt idx="696">
                <c:v>10.057</c:v>
              </c:pt>
              <c:pt idx="697">
                <c:v>10.035600000000001</c:v>
              </c:pt>
              <c:pt idx="698">
                <c:v>10.058299999999999</c:v>
              </c:pt>
              <c:pt idx="699">
                <c:v>9.9842999999999993</c:v>
              </c:pt>
              <c:pt idx="700">
                <c:v>10.007300000000001</c:v>
              </c:pt>
              <c:pt idx="701">
                <c:v>10.007300000000001</c:v>
              </c:pt>
              <c:pt idx="702">
                <c:v>9.9258000000000006</c:v>
              </c:pt>
              <c:pt idx="703">
                <c:v>9.8933999999999997</c:v>
              </c:pt>
              <c:pt idx="704">
                <c:v>9.7888999999999999</c:v>
              </c:pt>
              <c:pt idx="705">
                <c:v>9.7825000000000006</c:v>
              </c:pt>
              <c:pt idx="706">
                <c:v>9.7825000000000006</c:v>
              </c:pt>
              <c:pt idx="707">
                <c:v>9.7856000000000005</c:v>
              </c:pt>
              <c:pt idx="708">
                <c:v>9.7719000000000005</c:v>
              </c:pt>
              <c:pt idx="709">
                <c:v>9.7266999999999992</c:v>
              </c:pt>
              <c:pt idx="710">
                <c:v>9.7110000000000003</c:v>
              </c:pt>
              <c:pt idx="711">
                <c:v>9.7110000000000003</c:v>
              </c:pt>
              <c:pt idx="712">
                <c:v>9.6542999999999992</c:v>
              </c:pt>
              <c:pt idx="713">
                <c:v>9.6332000000000004</c:v>
              </c:pt>
              <c:pt idx="714">
                <c:v>9.7090999999999994</c:v>
              </c:pt>
              <c:pt idx="715">
                <c:v>9.8377999999999997</c:v>
              </c:pt>
              <c:pt idx="716">
                <c:v>9.8377999999999997</c:v>
              </c:pt>
              <c:pt idx="717">
                <c:v>9.7864000000000004</c:v>
              </c:pt>
              <c:pt idx="718">
                <c:v>9.4850999999999992</c:v>
              </c:pt>
              <c:pt idx="719">
                <c:v>9.2326999999999995</c:v>
              </c:pt>
              <c:pt idx="720">
                <c:v>9.1923999999999992</c:v>
              </c:pt>
              <c:pt idx="721">
                <c:v>9.1923999999999992</c:v>
              </c:pt>
              <c:pt idx="722">
                <c:v>9.1686999999999994</c:v>
              </c:pt>
              <c:pt idx="723">
                <c:v>9.1446000000000005</c:v>
              </c:pt>
              <c:pt idx="724">
                <c:v>9.2485999999999997</c:v>
              </c:pt>
              <c:pt idx="725">
                <c:v>9.2538999999999998</c:v>
              </c:pt>
              <c:pt idx="726">
                <c:v>9.2538999999999998</c:v>
              </c:pt>
              <c:pt idx="727">
                <c:v>9.3194999999999997</c:v>
              </c:pt>
              <c:pt idx="728">
                <c:v>9.2782</c:v>
              </c:pt>
              <c:pt idx="729">
                <c:v>9.3125</c:v>
              </c:pt>
              <c:pt idx="730">
                <c:v>9.3462999999999994</c:v>
              </c:pt>
              <c:pt idx="731">
                <c:v>9.3475999999999999</c:v>
              </c:pt>
              <c:pt idx="732">
                <c:v>9.4375</c:v>
              </c:pt>
              <c:pt idx="733">
                <c:v>9.4947999999999997</c:v>
              </c:pt>
              <c:pt idx="734">
                <c:v>9.5307999999999993</c:v>
              </c:pt>
              <c:pt idx="735">
                <c:v>9.3874999999999993</c:v>
              </c:pt>
              <c:pt idx="736">
                <c:v>9.3874999999999993</c:v>
              </c:pt>
              <c:pt idx="737">
                <c:v>9.3874999999999993</c:v>
              </c:pt>
              <c:pt idx="738">
                <c:v>9.3874999999999993</c:v>
              </c:pt>
              <c:pt idx="739">
                <c:v>9.3874999999999993</c:v>
              </c:pt>
              <c:pt idx="740">
                <c:v>9.3887999999999998</c:v>
              </c:pt>
              <c:pt idx="741">
                <c:v>9.3874999999999993</c:v>
              </c:pt>
              <c:pt idx="742">
                <c:v>8.9314</c:v>
              </c:pt>
              <c:pt idx="743">
                <c:v>9.0923999999999996</c:v>
              </c:pt>
              <c:pt idx="744">
                <c:v>8.99</c:v>
              </c:pt>
              <c:pt idx="745">
                <c:v>8.9998000000000005</c:v>
              </c:pt>
              <c:pt idx="746">
                <c:v>8.9998000000000005</c:v>
              </c:pt>
              <c:pt idx="747">
                <c:v>9.0213999999999999</c:v>
              </c:pt>
              <c:pt idx="748">
                <c:v>9.0008999999999997</c:v>
              </c:pt>
              <c:pt idx="749">
                <c:v>9.0454000000000008</c:v>
              </c:pt>
              <c:pt idx="750">
                <c:v>9.0318000000000005</c:v>
              </c:pt>
              <c:pt idx="751">
                <c:v>9.0318000000000005</c:v>
              </c:pt>
              <c:pt idx="752">
                <c:v>9.0112000000000005</c:v>
              </c:pt>
              <c:pt idx="753">
                <c:v>8.9941999999999993</c:v>
              </c:pt>
              <c:pt idx="754">
                <c:v>8.9852000000000007</c:v>
              </c:pt>
              <c:pt idx="755">
                <c:v>8.9549000000000003</c:v>
              </c:pt>
              <c:pt idx="756">
                <c:v>8.9549000000000003</c:v>
              </c:pt>
              <c:pt idx="757">
                <c:v>8.9974000000000007</c:v>
              </c:pt>
              <c:pt idx="758">
                <c:v>9.0129999999999999</c:v>
              </c:pt>
              <c:pt idx="759">
                <c:v>9.0559999999999992</c:v>
              </c:pt>
              <c:pt idx="760">
                <c:v>9.0843000000000007</c:v>
              </c:pt>
              <c:pt idx="761">
                <c:v>9.0843000000000007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19.7347</c:v>
              </c:pt>
              <c:pt idx="1">
                <c:v>19.7347</c:v>
              </c:pt>
              <c:pt idx="2">
                <c:v>20.1417</c:v>
              </c:pt>
              <c:pt idx="3">
                <c:v>19.849699999999999</c:v>
              </c:pt>
              <c:pt idx="4">
                <c:v>19.722899999999999</c:v>
              </c:pt>
              <c:pt idx="5">
                <c:v>19.774699999999999</c:v>
              </c:pt>
              <c:pt idx="6">
                <c:v>19.774699999999999</c:v>
              </c:pt>
              <c:pt idx="7">
                <c:v>18.920400000000001</c:v>
              </c:pt>
              <c:pt idx="8">
                <c:v>18.922999999999998</c:v>
              </c:pt>
              <c:pt idx="9">
                <c:v>18.872800000000002</c:v>
              </c:pt>
              <c:pt idx="10">
                <c:v>18.607600000000001</c:v>
              </c:pt>
              <c:pt idx="11">
                <c:v>18.607600000000001</c:v>
              </c:pt>
              <c:pt idx="12">
                <c:v>17.866499999999998</c:v>
              </c:pt>
              <c:pt idx="13">
                <c:v>18.379000000000001</c:v>
              </c:pt>
              <c:pt idx="14">
                <c:v>17.7898</c:v>
              </c:pt>
              <c:pt idx="15">
                <c:v>17.7592</c:v>
              </c:pt>
              <c:pt idx="16">
                <c:v>17.7592</c:v>
              </c:pt>
              <c:pt idx="17">
                <c:v>17.972999999999999</c:v>
              </c:pt>
              <c:pt idx="18">
                <c:v>18.379200000000001</c:v>
              </c:pt>
              <c:pt idx="19">
                <c:v>18.4756</c:v>
              </c:pt>
              <c:pt idx="20">
                <c:v>18.0669</c:v>
              </c:pt>
              <c:pt idx="21">
                <c:v>18.0669</c:v>
              </c:pt>
              <c:pt idx="22">
                <c:v>17.846900000000002</c:v>
              </c:pt>
              <c:pt idx="23">
                <c:v>17.805800000000001</c:v>
              </c:pt>
              <c:pt idx="24">
                <c:v>17.925699999999999</c:v>
              </c:pt>
              <c:pt idx="25">
                <c:v>17.925699999999999</c:v>
              </c:pt>
              <c:pt idx="26">
                <c:v>17.925699999999999</c:v>
              </c:pt>
              <c:pt idx="27">
                <c:v>17.925699999999999</c:v>
              </c:pt>
              <c:pt idx="28">
                <c:v>17.925699999999999</c:v>
              </c:pt>
              <c:pt idx="29">
                <c:v>17.747199999999999</c:v>
              </c:pt>
              <c:pt idx="30">
                <c:v>17.545400000000001</c:v>
              </c:pt>
              <c:pt idx="31">
                <c:v>17.545400000000001</c:v>
              </c:pt>
              <c:pt idx="32">
                <c:v>18.182700000000001</c:v>
              </c:pt>
              <c:pt idx="33">
                <c:v>18.512599999999999</c:v>
              </c:pt>
              <c:pt idx="34">
                <c:v>18.633500000000002</c:v>
              </c:pt>
              <c:pt idx="35">
                <c:v>18.840800000000002</c:v>
              </c:pt>
              <c:pt idx="36">
                <c:v>18.840800000000002</c:v>
              </c:pt>
              <c:pt idx="37">
                <c:v>18.626100000000001</c:v>
              </c:pt>
              <c:pt idx="38">
                <c:v>18.7713</c:v>
              </c:pt>
              <c:pt idx="39">
                <c:v>18.895099999999999</c:v>
              </c:pt>
              <c:pt idx="40">
                <c:v>19.056000000000001</c:v>
              </c:pt>
              <c:pt idx="41">
                <c:v>19.056000000000001</c:v>
              </c:pt>
              <c:pt idx="42">
                <c:v>19.3523</c:v>
              </c:pt>
              <c:pt idx="43">
                <c:v>19.3505</c:v>
              </c:pt>
              <c:pt idx="44">
                <c:v>19.305599999999998</c:v>
              </c:pt>
              <c:pt idx="45">
                <c:v>19.2927</c:v>
              </c:pt>
              <c:pt idx="46">
                <c:v>19.2927</c:v>
              </c:pt>
              <c:pt idx="47">
                <c:v>19.3796</c:v>
              </c:pt>
              <c:pt idx="48">
                <c:v>19.4435</c:v>
              </c:pt>
              <c:pt idx="49">
                <c:v>17.9773</c:v>
              </c:pt>
              <c:pt idx="50">
                <c:v>18.002600000000001</c:v>
              </c:pt>
              <c:pt idx="51">
                <c:v>18.0015</c:v>
              </c:pt>
              <c:pt idx="52">
                <c:v>18.043900000000001</c:v>
              </c:pt>
              <c:pt idx="53">
                <c:v>17.931899999999999</c:v>
              </c:pt>
              <c:pt idx="54">
                <c:v>18.0838</c:v>
              </c:pt>
              <c:pt idx="55">
                <c:v>18.049700000000001</c:v>
              </c:pt>
              <c:pt idx="56">
                <c:v>18.049700000000001</c:v>
              </c:pt>
              <c:pt idx="57">
                <c:v>18.098400000000002</c:v>
              </c:pt>
              <c:pt idx="58">
                <c:v>17.8871</c:v>
              </c:pt>
              <c:pt idx="59">
                <c:v>18.067599999999999</c:v>
              </c:pt>
              <c:pt idx="60">
                <c:v>18.467099999999999</c:v>
              </c:pt>
              <c:pt idx="61">
                <c:v>18.467099999999999</c:v>
              </c:pt>
              <c:pt idx="62">
                <c:v>18.395299999999999</c:v>
              </c:pt>
              <c:pt idx="63">
                <c:v>18.2562</c:v>
              </c:pt>
              <c:pt idx="64">
                <c:v>17.981100000000001</c:v>
              </c:pt>
              <c:pt idx="65">
                <c:v>17.765699999999999</c:v>
              </c:pt>
              <c:pt idx="66">
                <c:v>17.765699999999999</c:v>
              </c:pt>
              <c:pt idx="67">
                <c:v>17.72</c:v>
              </c:pt>
              <c:pt idx="68">
                <c:v>17.577100000000002</c:v>
              </c:pt>
              <c:pt idx="69">
                <c:v>17.366299999999999</c:v>
              </c:pt>
              <c:pt idx="70">
                <c:v>17.296600000000002</c:v>
              </c:pt>
              <c:pt idx="71">
                <c:v>17.296600000000002</c:v>
              </c:pt>
              <c:pt idx="72">
                <c:v>17.570599999999999</c:v>
              </c:pt>
              <c:pt idx="73">
                <c:v>17.622399999999999</c:v>
              </c:pt>
              <c:pt idx="74">
                <c:v>17.312799999999999</c:v>
              </c:pt>
              <c:pt idx="75">
                <c:v>17.215599999999998</c:v>
              </c:pt>
              <c:pt idx="76">
                <c:v>17.215599999999998</c:v>
              </c:pt>
              <c:pt idx="77">
                <c:v>16.641200000000001</c:v>
              </c:pt>
              <c:pt idx="78">
                <c:v>16.707599999999999</c:v>
              </c:pt>
              <c:pt idx="79">
                <c:v>16.689399999999999</c:v>
              </c:pt>
              <c:pt idx="80">
                <c:v>16.689399999999999</c:v>
              </c:pt>
              <c:pt idx="81">
                <c:v>16.689399999999999</c:v>
              </c:pt>
              <c:pt idx="82">
                <c:v>15.8589</c:v>
              </c:pt>
              <c:pt idx="83">
                <c:v>16.008199999999999</c:v>
              </c:pt>
              <c:pt idx="84">
                <c:v>16.235600000000002</c:v>
              </c:pt>
              <c:pt idx="85">
                <c:v>16.5929</c:v>
              </c:pt>
              <c:pt idx="86">
                <c:v>16.5929</c:v>
              </c:pt>
              <c:pt idx="87">
                <c:v>16.898199999999999</c:v>
              </c:pt>
              <c:pt idx="88">
                <c:v>17.181000000000001</c:v>
              </c:pt>
              <c:pt idx="89">
                <c:v>17.201599999999999</c:v>
              </c:pt>
              <c:pt idx="90">
                <c:v>17.187799999999999</c:v>
              </c:pt>
              <c:pt idx="91">
                <c:v>17.187799999999999</c:v>
              </c:pt>
              <c:pt idx="92">
                <c:v>16.844999999999999</c:v>
              </c:pt>
              <c:pt idx="93">
                <c:v>16.789100000000001</c:v>
              </c:pt>
              <c:pt idx="94">
                <c:v>16.872199999999999</c:v>
              </c:pt>
              <c:pt idx="95">
                <c:v>16.660900000000002</c:v>
              </c:pt>
              <c:pt idx="96">
                <c:v>16.660900000000002</c:v>
              </c:pt>
              <c:pt idx="97">
                <c:v>16.9039</c:v>
              </c:pt>
              <c:pt idx="98">
                <c:v>17.315799999999999</c:v>
              </c:pt>
              <c:pt idx="99">
                <c:v>17.269400000000001</c:v>
              </c:pt>
              <c:pt idx="100">
                <c:v>17.547699999999999</c:v>
              </c:pt>
              <c:pt idx="101">
                <c:v>17.547699999999999</c:v>
              </c:pt>
              <c:pt idx="102">
                <c:v>17.714700000000001</c:v>
              </c:pt>
              <c:pt idx="103">
                <c:v>17.625499999999999</c:v>
              </c:pt>
              <c:pt idx="104">
                <c:v>17.3338</c:v>
              </c:pt>
              <c:pt idx="105">
                <c:v>17.191800000000001</c:v>
              </c:pt>
              <c:pt idx="106">
                <c:v>17.191800000000001</c:v>
              </c:pt>
              <c:pt idx="107">
                <c:v>17.116599999999998</c:v>
              </c:pt>
              <c:pt idx="108">
                <c:v>16.1189</c:v>
              </c:pt>
              <c:pt idx="109">
                <c:v>16.135200000000001</c:v>
              </c:pt>
              <c:pt idx="110">
                <c:v>15.993399999999999</c:v>
              </c:pt>
              <c:pt idx="111">
                <c:v>15.993399999999999</c:v>
              </c:pt>
              <c:pt idx="112">
                <c:v>16.355599999999999</c:v>
              </c:pt>
              <c:pt idx="113">
                <c:v>16.321899999999999</c:v>
              </c:pt>
              <c:pt idx="114">
                <c:v>16.217400000000001</c:v>
              </c:pt>
              <c:pt idx="115">
                <c:v>15.9765</c:v>
              </c:pt>
              <c:pt idx="116">
                <c:v>15.9765</c:v>
              </c:pt>
              <c:pt idx="117">
                <c:v>15.9383</c:v>
              </c:pt>
              <c:pt idx="118">
                <c:v>15.7775</c:v>
              </c:pt>
              <c:pt idx="119">
                <c:v>15.946199999999999</c:v>
              </c:pt>
              <c:pt idx="120">
                <c:v>15.9246</c:v>
              </c:pt>
              <c:pt idx="121">
                <c:v>15.9246</c:v>
              </c:pt>
              <c:pt idx="122">
                <c:v>15.614000000000001</c:v>
              </c:pt>
              <c:pt idx="123">
                <c:v>15.6784</c:v>
              </c:pt>
              <c:pt idx="124">
                <c:v>15.6784</c:v>
              </c:pt>
              <c:pt idx="125">
                <c:v>15.6608</c:v>
              </c:pt>
              <c:pt idx="126">
                <c:v>15.6608</c:v>
              </c:pt>
              <c:pt idx="127">
                <c:v>15.3932</c:v>
              </c:pt>
              <c:pt idx="128">
                <c:v>15.394</c:v>
              </c:pt>
              <c:pt idx="129">
                <c:v>15.6172</c:v>
              </c:pt>
              <c:pt idx="130">
                <c:v>15.504099999999999</c:v>
              </c:pt>
              <c:pt idx="131">
                <c:v>15.504099999999999</c:v>
              </c:pt>
              <c:pt idx="132">
                <c:v>14.899900000000001</c:v>
              </c:pt>
              <c:pt idx="133">
                <c:v>14.952</c:v>
              </c:pt>
              <c:pt idx="134">
                <c:v>14.5082</c:v>
              </c:pt>
              <c:pt idx="135">
                <c:v>14.6511</c:v>
              </c:pt>
              <c:pt idx="136">
                <c:v>14.6511</c:v>
              </c:pt>
              <c:pt idx="137">
                <c:v>14.4308</c:v>
              </c:pt>
              <c:pt idx="138">
                <c:v>14.6934</c:v>
              </c:pt>
              <c:pt idx="139">
                <c:v>14.734500000000001</c:v>
              </c:pt>
              <c:pt idx="140">
                <c:v>14.777200000000001</c:v>
              </c:pt>
              <c:pt idx="141">
                <c:v>14.777200000000001</c:v>
              </c:pt>
              <c:pt idx="142">
                <c:v>14.6045</c:v>
              </c:pt>
              <c:pt idx="143">
                <c:v>14.752000000000001</c:v>
              </c:pt>
              <c:pt idx="144">
                <c:v>14.7491</c:v>
              </c:pt>
              <c:pt idx="145">
                <c:v>14.6294</c:v>
              </c:pt>
              <c:pt idx="146">
                <c:v>14.6294</c:v>
              </c:pt>
              <c:pt idx="147">
                <c:v>14.651300000000001</c:v>
              </c:pt>
              <c:pt idx="148">
                <c:v>14.8475</c:v>
              </c:pt>
              <c:pt idx="149">
                <c:v>15.088800000000001</c:v>
              </c:pt>
              <c:pt idx="150">
                <c:v>15.0778</c:v>
              </c:pt>
              <c:pt idx="151">
                <c:v>15.0778</c:v>
              </c:pt>
              <c:pt idx="152">
                <c:v>15.310600000000001</c:v>
              </c:pt>
              <c:pt idx="153">
                <c:v>15.429</c:v>
              </c:pt>
              <c:pt idx="154">
                <c:v>15.2355</c:v>
              </c:pt>
              <c:pt idx="155">
                <c:v>15.2354</c:v>
              </c:pt>
              <c:pt idx="156">
                <c:v>15.2354</c:v>
              </c:pt>
              <c:pt idx="157">
                <c:v>15.4215</c:v>
              </c:pt>
              <c:pt idx="158">
                <c:v>15.367699999999999</c:v>
              </c:pt>
              <c:pt idx="159">
                <c:v>15.335599999999999</c:v>
              </c:pt>
              <c:pt idx="160">
                <c:v>15.5341</c:v>
              </c:pt>
              <c:pt idx="161">
                <c:v>15.5341</c:v>
              </c:pt>
              <c:pt idx="162">
                <c:v>15.511699999999999</c:v>
              </c:pt>
              <c:pt idx="163">
                <c:v>15.436199999999999</c:v>
              </c:pt>
              <c:pt idx="164">
                <c:v>15.382400000000001</c:v>
              </c:pt>
              <c:pt idx="165">
                <c:v>15.4087</c:v>
              </c:pt>
              <c:pt idx="166">
                <c:v>15.4087</c:v>
              </c:pt>
              <c:pt idx="167">
                <c:v>15.5139</c:v>
              </c:pt>
              <c:pt idx="168">
                <c:v>15.5512</c:v>
              </c:pt>
              <c:pt idx="169">
                <c:v>15.579599999999999</c:v>
              </c:pt>
              <c:pt idx="170">
                <c:v>15.601599999999999</c:v>
              </c:pt>
              <c:pt idx="171">
                <c:v>15.601599999999999</c:v>
              </c:pt>
              <c:pt idx="172">
                <c:v>15.547000000000001</c:v>
              </c:pt>
              <c:pt idx="173">
                <c:v>15.503500000000001</c:v>
              </c:pt>
              <c:pt idx="174">
                <c:v>15.5106</c:v>
              </c:pt>
              <c:pt idx="175">
                <c:v>15.3827</c:v>
              </c:pt>
              <c:pt idx="176">
                <c:v>15.3827</c:v>
              </c:pt>
              <c:pt idx="177">
                <c:v>15.157</c:v>
              </c:pt>
              <c:pt idx="178">
                <c:v>15.0001</c:v>
              </c:pt>
              <c:pt idx="179">
                <c:v>15.039899999999999</c:v>
              </c:pt>
              <c:pt idx="180">
                <c:v>14.879799999999999</c:v>
              </c:pt>
              <c:pt idx="181">
                <c:v>14.879799999999999</c:v>
              </c:pt>
              <c:pt idx="182">
                <c:v>15.029400000000001</c:v>
              </c:pt>
              <c:pt idx="183">
                <c:v>14.994</c:v>
              </c:pt>
              <c:pt idx="184">
                <c:v>15.110799999999999</c:v>
              </c:pt>
              <c:pt idx="185">
                <c:v>15.081200000000001</c:v>
              </c:pt>
              <c:pt idx="186">
                <c:v>15.081200000000001</c:v>
              </c:pt>
              <c:pt idx="187">
                <c:v>14.809699999999999</c:v>
              </c:pt>
              <c:pt idx="188">
                <c:v>14.6378</c:v>
              </c:pt>
              <c:pt idx="189">
                <c:v>14.6378</c:v>
              </c:pt>
              <c:pt idx="190">
                <c:v>14.461600000000001</c:v>
              </c:pt>
              <c:pt idx="191">
                <c:v>14.461600000000001</c:v>
              </c:pt>
              <c:pt idx="192">
                <c:v>14.2514</c:v>
              </c:pt>
              <c:pt idx="193">
                <c:v>14.833500000000001</c:v>
              </c:pt>
              <c:pt idx="194">
                <c:v>14.975300000000001</c:v>
              </c:pt>
              <c:pt idx="195">
                <c:v>15.102600000000001</c:v>
              </c:pt>
              <c:pt idx="196">
                <c:v>15.102600000000001</c:v>
              </c:pt>
              <c:pt idx="197">
                <c:v>15.3508</c:v>
              </c:pt>
              <c:pt idx="198">
                <c:v>15.42</c:v>
              </c:pt>
              <c:pt idx="199">
                <c:v>15.2943</c:v>
              </c:pt>
              <c:pt idx="200">
                <c:v>15.355700000000001</c:v>
              </c:pt>
              <c:pt idx="201">
                <c:v>15.355700000000001</c:v>
              </c:pt>
              <c:pt idx="202">
                <c:v>15.061999999999999</c:v>
              </c:pt>
              <c:pt idx="203">
                <c:v>15.0298</c:v>
              </c:pt>
              <c:pt idx="204">
                <c:v>15.0053</c:v>
              </c:pt>
              <c:pt idx="205">
                <c:v>14.8934</c:v>
              </c:pt>
              <c:pt idx="206">
                <c:v>14.8934</c:v>
              </c:pt>
              <c:pt idx="207">
                <c:v>15.3157</c:v>
              </c:pt>
              <c:pt idx="208">
                <c:v>15.586399999999999</c:v>
              </c:pt>
              <c:pt idx="209">
                <c:v>15.591799999999999</c:v>
              </c:pt>
              <c:pt idx="210">
                <c:v>15.741899999999999</c:v>
              </c:pt>
              <c:pt idx="211">
                <c:v>15.741899999999999</c:v>
              </c:pt>
              <c:pt idx="212">
                <c:v>15.689</c:v>
              </c:pt>
              <c:pt idx="213">
                <c:v>15.6629</c:v>
              </c:pt>
              <c:pt idx="214">
                <c:v>15.702999999999999</c:v>
              </c:pt>
              <c:pt idx="215">
                <c:v>16.033999999999999</c:v>
              </c:pt>
              <c:pt idx="216">
                <c:v>16.038</c:v>
              </c:pt>
              <c:pt idx="217">
                <c:v>16.4177</c:v>
              </c:pt>
              <c:pt idx="218">
                <c:v>16.677099999999999</c:v>
              </c:pt>
              <c:pt idx="219">
                <c:v>16.616900000000001</c:v>
              </c:pt>
              <c:pt idx="220">
                <c:v>16.558700000000002</c:v>
              </c:pt>
              <c:pt idx="221">
                <c:v>16.558700000000002</c:v>
              </c:pt>
              <c:pt idx="222">
                <c:v>16.525300000000001</c:v>
              </c:pt>
              <c:pt idx="223">
                <c:v>16.4251</c:v>
              </c:pt>
              <c:pt idx="224">
                <c:v>16.555700000000002</c:v>
              </c:pt>
              <c:pt idx="225">
                <c:v>16.5989</c:v>
              </c:pt>
              <c:pt idx="226">
                <c:v>16.5989</c:v>
              </c:pt>
              <c:pt idx="227">
                <c:v>16.877600000000001</c:v>
              </c:pt>
              <c:pt idx="228">
                <c:v>16.877600000000001</c:v>
              </c:pt>
              <c:pt idx="229">
                <c:v>16.877600000000001</c:v>
              </c:pt>
              <c:pt idx="230">
                <c:v>16.877600000000001</c:v>
              </c:pt>
              <c:pt idx="231">
                <c:v>16.877600000000001</c:v>
              </c:pt>
              <c:pt idx="232">
                <c:v>16.877600000000001</c:v>
              </c:pt>
              <c:pt idx="233">
                <c:v>16.986899999999999</c:v>
              </c:pt>
              <c:pt idx="234">
                <c:v>17.029599999999999</c:v>
              </c:pt>
              <c:pt idx="235">
                <c:v>16.966899999999999</c:v>
              </c:pt>
              <c:pt idx="236">
                <c:v>16.966899999999999</c:v>
              </c:pt>
              <c:pt idx="237">
                <c:v>16.983699999999999</c:v>
              </c:pt>
              <c:pt idx="238">
                <c:v>16.878</c:v>
              </c:pt>
              <c:pt idx="239">
                <c:v>16.654199999999999</c:v>
              </c:pt>
              <c:pt idx="240">
                <c:v>16.718</c:v>
              </c:pt>
              <c:pt idx="241">
                <c:v>16.718</c:v>
              </c:pt>
              <c:pt idx="242">
                <c:v>16.909600000000001</c:v>
              </c:pt>
              <c:pt idx="243">
                <c:v>16.954599999999999</c:v>
              </c:pt>
              <c:pt idx="244">
                <c:v>17.5946</c:v>
              </c:pt>
              <c:pt idx="245">
                <c:v>17.7728</c:v>
              </c:pt>
              <c:pt idx="246">
                <c:v>17.7728</c:v>
              </c:pt>
              <c:pt idx="247">
                <c:v>17.450800000000001</c:v>
              </c:pt>
              <c:pt idx="248">
                <c:v>17.540800000000001</c:v>
              </c:pt>
              <c:pt idx="249">
                <c:v>17.7578</c:v>
              </c:pt>
              <c:pt idx="250">
                <c:v>17.851700000000001</c:v>
              </c:pt>
              <c:pt idx="251">
                <c:v>17.851700000000001</c:v>
              </c:pt>
              <c:pt idx="252">
                <c:v>18.101500000000001</c:v>
              </c:pt>
              <c:pt idx="253">
                <c:v>17.981300000000001</c:v>
              </c:pt>
              <c:pt idx="254">
                <c:v>17.915800000000001</c:v>
              </c:pt>
              <c:pt idx="255">
                <c:v>17.7651</c:v>
              </c:pt>
              <c:pt idx="256">
                <c:v>17.7651</c:v>
              </c:pt>
              <c:pt idx="257">
                <c:v>17.660399999999999</c:v>
              </c:pt>
              <c:pt idx="258">
                <c:v>17.664300000000001</c:v>
              </c:pt>
              <c:pt idx="259">
                <c:v>17.439299999999999</c:v>
              </c:pt>
              <c:pt idx="260">
                <c:v>17.37</c:v>
              </c:pt>
              <c:pt idx="261">
                <c:v>17.37</c:v>
              </c:pt>
              <c:pt idx="262">
                <c:v>17.844999999999999</c:v>
              </c:pt>
              <c:pt idx="263">
                <c:v>17.767800000000001</c:v>
              </c:pt>
              <c:pt idx="264">
                <c:v>17.888999999999999</c:v>
              </c:pt>
              <c:pt idx="265">
                <c:v>17.9133</c:v>
              </c:pt>
              <c:pt idx="266">
                <c:v>17.9133</c:v>
              </c:pt>
              <c:pt idx="267">
                <c:v>17.939</c:v>
              </c:pt>
              <c:pt idx="268">
                <c:v>17.882899999999999</c:v>
              </c:pt>
              <c:pt idx="269">
                <c:v>18.046500000000002</c:v>
              </c:pt>
              <c:pt idx="270">
                <c:v>18.024000000000001</c:v>
              </c:pt>
              <c:pt idx="271">
                <c:v>18.024000000000001</c:v>
              </c:pt>
              <c:pt idx="272">
                <c:v>17.886399999999998</c:v>
              </c:pt>
              <c:pt idx="273">
                <c:v>17.880500000000001</c:v>
              </c:pt>
              <c:pt idx="274">
                <c:v>17.930700000000002</c:v>
              </c:pt>
              <c:pt idx="275">
                <c:v>17.914400000000001</c:v>
              </c:pt>
              <c:pt idx="276">
                <c:v>17.914400000000001</c:v>
              </c:pt>
              <c:pt idx="277">
                <c:v>17.914400000000001</c:v>
              </c:pt>
              <c:pt idx="278">
                <c:v>17.914400000000001</c:v>
              </c:pt>
              <c:pt idx="279">
                <c:v>17.914400000000001</c:v>
              </c:pt>
              <c:pt idx="280">
                <c:v>17.914400000000001</c:v>
              </c:pt>
              <c:pt idx="281">
                <c:v>17.914400000000001</c:v>
              </c:pt>
              <c:pt idx="282">
                <c:v>18.0413</c:v>
              </c:pt>
              <c:pt idx="283">
                <c:v>18.1401</c:v>
              </c:pt>
              <c:pt idx="284">
                <c:v>18.1158</c:v>
              </c:pt>
              <c:pt idx="285">
                <c:v>18.052099999999999</c:v>
              </c:pt>
              <c:pt idx="286">
                <c:v>18.052099999999999</c:v>
              </c:pt>
              <c:pt idx="287">
                <c:v>18.038599999999999</c:v>
              </c:pt>
              <c:pt idx="288">
                <c:v>18.1816</c:v>
              </c:pt>
              <c:pt idx="289">
                <c:v>18.329000000000001</c:v>
              </c:pt>
              <c:pt idx="290">
                <c:v>18.303799999999999</c:v>
              </c:pt>
              <c:pt idx="291">
                <c:v>18.303799999999999</c:v>
              </c:pt>
              <c:pt idx="292">
                <c:v>18.4085</c:v>
              </c:pt>
              <c:pt idx="293">
                <c:v>18.455100000000002</c:v>
              </c:pt>
              <c:pt idx="294">
                <c:v>18.410499999999999</c:v>
              </c:pt>
              <c:pt idx="295">
                <c:v>18.400300000000001</c:v>
              </c:pt>
              <c:pt idx="296">
                <c:v>18.400300000000001</c:v>
              </c:pt>
              <c:pt idx="297">
                <c:v>18.517800000000001</c:v>
              </c:pt>
              <c:pt idx="298">
                <c:v>18.6464</c:v>
              </c:pt>
              <c:pt idx="299">
                <c:v>18.693999999999999</c:v>
              </c:pt>
              <c:pt idx="300">
                <c:v>18.5992</c:v>
              </c:pt>
              <c:pt idx="301">
                <c:v>18.5992</c:v>
              </c:pt>
              <c:pt idx="302">
                <c:v>18.2529</c:v>
              </c:pt>
              <c:pt idx="303">
                <c:v>18.147099999999998</c:v>
              </c:pt>
              <c:pt idx="304">
                <c:v>17.859400000000001</c:v>
              </c:pt>
              <c:pt idx="305">
                <c:v>17.6663</c:v>
              </c:pt>
              <c:pt idx="306">
                <c:v>17.6663</c:v>
              </c:pt>
              <c:pt idx="307">
                <c:v>18.685099999999998</c:v>
              </c:pt>
              <c:pt idx="308">
                <c:v>19.339099999999998</c:v>
              </c:pt>
              <c:pt idx="309">
                <c:v>19.570799999999998</c:v>
              </c:pt>
              <c:pt idx="310">
                <c:v>19.7928</c:v>
              </c:pt>
              <c:pt idx="311">
                <c:v>19.7928</c:v>
              </c:pt>
              <c:pt idx="312">
                <c:v>19.468499999999999</c:v>
              </c:pt>
              <c:pt idx="313">
                <c:v>19.449400000000001</c:v>
              </c:pt>
              <c:pt idx="314">
                <c:v>19.387699999999999</c:v>
              </c:pt>
              <c:pt idx="315">
                <c:v>19.490600000000001</c:v>
              </c:pt>
              <c:pt idx="316">
                <c:v>19.490600000000001</c:v>
              </c:pt>
              <c:pt idx="317">
                <c:v>19.517399999999999</c:v>
              </c:pt>
              <c:pt idx="318">
                <c:v>19.4541</c:v>
              </c:pt>
              <c:pt idx="319">
                <c:v>19.4011</c:v>
              </c:pt>
              <c:pt idx="320">
                <c:v>19.457599999999999</c:v>
              </c:pt>
              <c:pt idx="321">
                <c:v>19.457599999999999</c:v>
              </c:pt>
              <c:pt idx="322">
                <c:v>19.553699999999999</c:v>
              </c:pt>
              <c:pt idx="323">
                <c:v>19.536100000000001</c:v>
              </c:pt>
              <c:pt idx="324">
                <c:v>19.747299999999999</c:v>
              </c:pt>
              <c:pt idx="325">
                <c:v>19.5684</c:v>
              </c:pt>
              <c:pt idx="326">
                <c:v>19.5684</c:v>
              </c:pt>
              <c:pt idx="327">
                <c:v>19.480499999999999</c:v>
              </c:pt>
              <c:pt idx="328">
                <c:v>19.481000000000002</c:v>
              </c:pt>
              <c:pt idx="329">
                <c:v>19.2697</c:v>
              </c:pt>
              <c:pt idx="330">
                <c:v>19.111799999999999</c:v>
              </c:pt>
              <c:pt idx="331">
                <c:v>19.111799999999999</c:v>
              </c:pt>
              <c:pt idx="332">
                <c:v>19.1553</c:v>
              </c:pt>
              <c:pt idx="333">
                <c:v>19.010999999999999</c:v>
              </c:pt>
              <c:pt idx="334">
                <c:v>18.9039</c:v>
              </c:pt>
              <c:pt idx="335">
                <c:v>18.919899999999998</c:v>
              </c:pt>
              <c:pt idx="336">
                <c:v>18.919899999999998</c:v>
              </c:pt>
              <c:pt idx="337">
                <c:v>18.677399999999999</c:v>
              </c:pt>
              <c:pt idx="338">
                <c:v>18.7667</c:v>
              </c:pt>
              <c:pt idx="339">
                <c:v>18.7242</c:v>
              </c:pt>
              <c:pt idx="340">
                <c:v>18.5242</c:v>
              </c:pt>
              <c:pt idx="341">
                <c:v>18.5242</c:v>
              </c:pt>
              <c:pt idx="342">
                <c:v>18.427299999999999</c:v>
              </c:pt>
              <c:pt idx="343">
                <c:v>18.460899999999999</c:v>
              </c:pt>
              <c:pt idx="344">
                <c:v>18.727599999999999</c:v>
              </c:pt>
              <c:pt idx="345">
                <c:v>18.684200000000001</c:v>
              </c:pt>
              <c:pt idx="346">
                <c:v>18.684200000000001</c:v>
              </c:pt>
              <c:pt idx="347">
                <c:v>18.642700000000001</c:v>
              </c:pt>
              <c:pt idx="348">
                <c:v>18.559200000000001</c:v>
              </c:pt>
              <c:pt idx="349">
                <c:v>18.342300000000002</c:v>
              </c:pt>
              <c:pt idx="350">
                <c:v>18.227399999999999</c:v>
              </c:pt>
              <c:pt idx="351">
                <c:v>18.227399999999999</c:v>
              </c:pt>
              <c:pt idx="352">
                <c:v>17.876899999999999</c:v>
              </c:pt>
              <c:pt idx="353">
                <c:v>18.043500000000002</c:v>
              </c:pt>
              <c:pt idx="354">
                <c:v>17.960999999999999</c:v>
              </c:pt>
              <c:pt idx="355">
                <c:v>17.9574</c:v>
              </c:pt>
              <c:pt idx="356">
                <c:v>17.9574</c:v>
              </c:pt>
              <c:pt idx="357">
                <c:v>17.9802</c:v>
              </c:pt>
              <c:pt idx="358">
                <c:v>18.1676</c:v>
              </c:pt>
              <c:pt idx="359">
                <c:v>18.0945</c:v>
              </c:pt>
              <c:pt idx="360">
                <c:v>17.992000000000001</c:v>
              </c:pt>
              <c:pt idx="361">
                <c:v>17.992000000000001</c:v>
              </c:pt>
              <c:pt idx="362">
                <c:v>17.3736</c:v>
              </c:pt>
              <c:pt idx="363">
                <c:v>17.5886</c:v>
              </c:pt>
              <c:pt idx="364">
                <c:v>17.836300000000001</c:v>
              </c:pt>
              <c:pt idx="365">
                <c:v>17.595500000000001</c:v>
              </c:pt>
              <c:pt idx="366">
                <c:v>17.595500000000001</c:v>
              </c:pt>
              <c:pt idx="367">
                <c:v>17.853999999999999</c:v>
              </c:pt>
              <c:pt idx="368">
                <c:v>18.146999999999998</c:v>
              </c:pt>
              <c:pt idx="369">
                <c:v>18.386800000000001</c:v>
              </c:pt>
              <c:pt idx="370">
                <c:v>18.651</c:v>
              </c:pt>
              <c:pt idx="371">
                <c:v>18.651</c:v>
              </c:pt>
              <c:pt idx="372">
                <c:v>18.844000000000001</c:v>
              </c:pt>
              <c:pt idx="373">
                <c:v>19.081900000000001</c:v>
              </c:pt>
              <c:pt idx="374">
                <c:v>19.5474</c:v>
              </c:pt>
              <c:pt idx="375">
                <c:v>19.017700000000001</c:v>
              </c:pt>
              <c:pt idx="376">
                <c:v>19.017700000000001</c:v>
              </c:pt>
              <c:pt idx="377">
                <c:v>18.8767</c:v>
              </c:pt>
              <c:pt idx="378">
                <c:v>19.1448</c:v>
              </c:pt>
              <c:pt idx="379">
                <c:v>19.555</c:v>
              </c:pt>
              <c:pt idx="380">
                <c:v>19.647200000000002</c:v>
              </c:pt>
              <c:pt idx="381">
                <c:v>19.647200000000002</c:v>
              </c:pt>
              <c:pt idx="382">
                <c:v>19.6401</c:v>
              </c:pt>
              <c:pt idx="383">
                <c:v>19.628799999999998</c:v>
              </c:pt>
              <c:pt idx="384">
                <c:v>19.569400000000002</c:v>
              </c:pt>
              <c:pt idx="385">
                <c:v>19.492999999999999</c:v>
              </c:pt>
              <c:pt idx="386">
                <c:v>19.492999999999999</c:v>
              </c:pt>
              <c:pt idx="387">
                <c:v>19.450099999999999</c:v>
              </c:pt>
              <c:pt idx="388">
                <c:v>19.511800000000001</c:v>
              </c:pt>
              <c:pt idx="389">
                <c:v>19.494900000000001</c:v>
              </c:pt>
              <c:pt idx="390">
                <c:v>19.6569</c:v>
              </c:pt>
              <c:pt idx="391">
                <c:v>19.6569</c:v>
              </c:pt>
              <c:pt idx="392">
                <c:v>19.643699999999999</c:v>
              </c:pt>
              <c:pt idx="393">
                <c:v>19.131499999999999</c:v>
              </c:pt>
              <c:pt idx="394">
                <c:v>19.145199999999999</c:v>
              </c:pt>
              <c:pt idx="395">
                <c:v>19.2135</c:v>
              </c:pt>
              <c:pt idx="396">
                <c:v>19.2135</c:v>
              </c:pt>
              <c:pt idx="397">
                <c:v>19.514900000000001</c:v>
              </c:pt>
              <c:pt idx="398">
                <c:v>19.531400000000001</c:v>
              </c:pt>
              <c:pt idx="399">
                <c:v>19.547499999999999</c:v>
              </c:pt>
              <c:pt idx="400">
                <c:v>19.825500000000002</c:v>
              </c:pt>
              <c:pt idx="401">
                <c:v>19.825500000000002</c:v>
              </c:pt>
              <c:pt idx="402">
                <c:v>20.147099999999998</c:v>
              </c:pt>
              <c:pt idx="403">
                <c:v>20.209900000000001</c:v>
              </c:pt>
              <c:pt idx="404">
                <c:v>20.1464</c:v>
              </c:pt>
              <c:pt idx="405">
                <c:v>20.006799999999998</c:v>
              </c:pt>
              <c:pt idx="406">
                <c:v>20.006799999999998</c:v>
              </c:pt>
              <c:pt idx="407">
                <c:v>20.3674</c:v>
              </c:pt>
              <c:pt idx="408">
                <c:v>20.4818</c:v>
              </c:pt>
              <c:pt idx="409">
                <c:v>20.488199999999999</c:v>
              </c:pt>
              <c:pt idx="410">
                <c:v>20.560199999999998</c:v>
              </c:pt>
              <c:pt idx="411">
                <c:v>20.560199999999998</c:v>
              </c:pt>
              <c:pt idx="412">
                <c:v>20.802199999999999</c:v>
              </c:pt>
              <c:pt idx="413">
                <c:v>20.991199999999999</c:v>
              </c:pt>
              <c:pt idx="414">
                <c:v>20.608000000000001</c:v>
              </c:pt>
              <c:pt idx="415">
                <c:v>21.044499999999999</c:v>
              </c:pt>
              <c:pt idx="416">
                <c:v>21.044499999999999</c:v>
              </c:pt>
              <c:pt idx="417">
                <c:v>21.195599999999999</c:v>
              </c:pt>
              <c:pt idx="418">
                <c:v>21.1203</c:v>
              </c:pt>
              <c:pt idx="419">
                <c:v>21.008900000000001</c:v>
              </c:pt>
              <c:pt idx="420">
                <c:v>20.9529</c:v>
              </c:pt>
              <c:pt idx="421">
                <c:v>20.9529</c:v>
              </c:pt>
              <c:pt idx="422">
                <c:v>21.031500000000001</c:v>
              </c:pt>
              <c:pt idx="423">
                <c:v>20.899000000000001</c:v>
              </c:pt>
              <c:pt idx="424">
                <c:v>20.893000000000001</c:v>
              </c:pt>
              <c:pt idx="425">
                <c:v>20.6432</c:v>
              </c:pt>
              <c:pt idx="426">
                <c:v>20.6432</c:v>
              </c:pt>
              <c:pt idx="427">
                <c:v>20.986999999999998</c:v>
              </c:pt>
              <c:pt idx="428">
                <c:v>20.988</c:v>
              </c:pt>
              <c:pt idx="429">
                <c:v>21.116499999999998</c:v>
              </c:pt>
              <c:pt idx="430">
                <c:v>21.0792</c:v>
              </c:pt>
              <c:pt idx="431">
                <c:v>21.0792</c:v>
              </c:pt>
              <c:pt idx="432">
                <c:v>21.268999999999998</c:v>
              </c:pt>
              <c:pt idx="433">
                <c:v>20.7987</c:v>
              </c:pt>
              <c:pt idx="434">
                <c:v>20.404</c:v>
              </c:pt>
              <c:pt idx="435">
                <c:v>20.6296</c:v>
              </c:pt>
              <c:pt idx="436">
                <c:v>20.6296</c:v>
              </c:pt>
              <c:pt idx="437">
                <c:v>20.811800000000002</c:v>
              </c:pt>
              <c:pt idx="438">
                <c:v>20.822199999999999</c:v>
              </c:pt>
              <c:pt idx="439">
                <c:v>21.026900000000001</c:v>
              </c:pt>
              <c:pt idx="440">
                <c:v>21.097799999999999</c:v>
              </c:pt>
              <c:pt idx="441">
                <c:v>21.097799999999999</c:v>
              </c:pt>
              <c:pt idx="442">
                <c:v>21.234500000000001</c:v>
              </c:pt>
              <c:pt idx="443">
                <c:v>21.410399999999999</c:v>
              </c:pt>
              <c:pt idx="444">
                <c:v>21.416</c:v>
              </c:pt>
              <c:pt idx="445">
                <c:v>21.492799999999999</c:v>
              </c:pt>
              <c:pt idx="446">
                <c:v>21.492799999999999</c:v>
              </c:pt>
              <c:pt idx="447">
                <c:v>21.618400000000001</c:v>
              </c:pt>
              <c:pt idx="448">
                <c:v>21.7043</c:v>
              </c:pt>
              <c:pt idx="449">
                <c:v>21.729800000000001</c:v>
              </c:pt>
              <c:pt idx="450">
                <c:v>21.729800000000001</c:v>
              </c:pt>
              <c:pt idx="451">
                <c:v>21.729800000000001</c:v>
              </c:pt>
              <c:pt idx="452">
                <c:v>21.572299999999998</c:v>
              </c:pt>
              <c:pt idx="453">
                <c:v>22.4285</c:v>
              </c:pt>
              <c:pt idx="454">
                <c:v>22.589500000000001</c:v>
              </c:pt>
              <c:pt idx="455">
                <c:v>22.609000000000002</c:v>
              </c:pt>
              <c:pt idx="456">
                <c:v>22.609000000000002</c:v>
              </c:pt>
              <c:pt idx="457">
                <c:v>22.5047</c:v>
              </c:pt>
              <c:pt idx="458">
                <c:v>22.4191</c:v>
              </c:pt>
              <c:pt idx="459">
                <c:v>22.4697</c:v>
              </c:pt>
              <c:pt idx="460">
                <c:v>22.5275</c:v>
              </c:pt>
              <c:pt idx="461">
                <c:v>22.5275</c:v>
              </c:pt>
              <c:pt idx="462">
                <c:v>21.9771</c:v>
              </c:pt>
              <c:pt idx="463">
                <c:v>22.046900000000001</c:v>
              </c:pt>
              <c:pt idx="464">
                <c:v>22.144200000000001</c:v>
              </c:pt>
              <c:pt idx="465">
                <c:v>22.174299999999999</c:v>
              </c:pt>
              <c:pt idx="466">
                <c:v>22.174299999999999</c:v>
              </c:pt>
              <c:pt idx="467">
                <c:v>22.1859</c:v>
              </c:pt>
              <c:pt idx="468">
                <c:v>22.221900000000002</c:v>
              </c:pt>
              <c:pt idx="469">
                <c:v>22.088200000000001</c:v>
              </c:pt>
              <c:pt idx="470">
                <c:v>22.342199999999998</c:v>
              </c:pt>
              <c:pt idx="471">
                <c:v>22.342199999999998</c:v>
              </c:pt>
              <c:pt idx="472">
                <c:v>22.083600000000001</c:v>
              </c:pt>
              <c:pt idx="473">
                <c:v>22.026399999999999</c:v>
              </c:pt>
              <c:pt idx="474">
                <c:v>22.058700000000002</c:v>
              </c:pt>
              <c:pt idx="475">
                <c:v>21.6995</c:v>
              </c:pt>
              <c:pt idx="476">
                <c:v>21.6995</c:v>
              </c:pt>
              <c:pt idx="477">
                <c:v>21.3796</c:v>
              </c:pt>
              <c:pt idx="478">
                <c:v>21.533300000000001</c:v>
              </c:pt>
              <c:pt idx="479">
                <c:v>21.8781</c:v>
              </c:pt>
              <c:pt idx="480">
                <c:v>22.076599999999999</c:v>
              </c:pt>
              <c:pt idx="481">
                <c:v>22.076599999999999</c:v>
              </c:pt>
              <c:pt idx="482">
                <c:v>22.076599999999999</c:v>
              </c:pt>
              <c:pt idx="483">
                <c:v>22.076599999999999</c:v>
              </c:pt>
              <c:pt idx="484">
                <c:v>22.076599999999999</c:v>
              </c:pt>
              <c:pt idx="485">
                <c:v>22.076599999999999</c:v>
              </c:pt>
              <c:pt idx="486">
                <c:v>22.076599999999999</c:v>
              </c:pt>
              <c:pt idx="487">
                <c:v>21.810300000000002</c:v>
              </c:pt>
              <c:pt idx="488">
                <c:v>21.389199999999999</c:v>
              </c:pt>
              <c:pt idx="489">
                <c:v>21.2592</c:v>
              </c:pt>
              <c:pt idx="490">
                <c:v>21.325600000000001</c:v>
              </c:pt>
              <c:pt idx="491">
                <c:v>21.325600000000001</c:v>
              </c:pt>
              <c:pt idx="492">
                <c:v>21.209599999999998</c:v>
              </c:pt>
              <c:pt idx="493">
                <c:v>21.1496</c:v>
              </c:pt>
              <c:pt idx="494">
                <c:v>20.960699999999999</c:v>
              </c:pt>
              <c:pt idx="495">
                <c:v>20.8354</c:v>
              </c:pt>
              <c:pt idx="496">
                <c:v>20.8354</c:v>
              </c:pt>
              <c:pt idx="497">
                <c:v>21.2331</c:v>
              </c:pt>
              <c:pt idx="498">
                <c:v>21.124700000000001</c:v>
              </c:pt>
              <c:pt idx="499">
                <c:v>20.9758</c:v>
              </c:pt>
              <c:pt idx="500">
                <c:v>20.950900000000001</c:v>
              </c:pt>
              <c:pt idx="501">
                <c:v>20.950900000000001</c:v>
              </c:pt>
              <c:pt idx="502">
                <c:v>20.962800000000001</c:v>
              </c:pt>
              <c:pt idx="503">
                <c:v>20.939399999999999</c:v>
              </c:pt>
              <c:pt idx="504">
                <c:v>20.525700000000001</c:v>
              </c:pt>
              <c:pt idx="505">
                <c:v>20.3672</c:v>
              </c:pt>
              <c:pt idx="506">
                <c:v>20.3672</c:v>
              </c:pt>
              <c:pt idx="507">
                <c:v>20.333600000000001</c:v>
              </c:pt>
              <c:pt idx="508">
                <c:v>20.0977</c:v>
              </c:pt>
              <c:pt idx="509">
                <c:v>20.008199999999999</c:v>
              </c:pt>
              <c:pt idx="510">
                <c:v>20.2151</c:v>
              </c:pt>
              <c:pt idx="511">
                <c:v>20.2151</c:v>
              </c:pt>
              <c:pt idx="512">
                <c:v>20.026700000000002</c:v>
              </c:pt>
              <c:pt idx="513">
                <c:v>20.092400000000001</c:v>
              </c:pt>
              <c:pt idx="514">
                <c:v>20.132200000000001</c:v>
              </c:pt>
              <c:pt idx="515">
                <c:v>19.745799999999999</c:v>
              </c:pt>
              <c:pt idx="516">
                <c:v>19.745799999999999</c:v>
              </c:pt>
              <c:pt idx="517">
                <c:v>19.448899999999998</c:v>
              </c:pt>
              <c:pt idx="518">
                <c:v>19.1767</c:v>
              </c:pt>
              <c:pt idx="519">
                <c:v>19.322700000000001</c:v>
              </c:pt>
              <c:pt idx="520">
                <c:v>18.999300000000002</c:v>
              </c:pt>
              <c:pt idx="521">
                <c:v>18.999300000000002</c:v>
              </c:pt>
              <c:pt idx="522">
                <c:v>19.570399999999999</c:v>
              </c:pt>
              <c:pt idx="523">
                <c:v>19.261299999999999</c:v>
              </c:pt>
              <c:pt idx="524">
                <c:v>19.158799999999999</c:v>
              </c:pt>
              <c:pt idx="525">
                <c:v>19.219799999999999</c:v>
              </c:pt>
              <c:pt idx="526">
                <c:v>19.219799999999999</c:v>
              </c:pt>
              <c:pt idx="527">
                <c:v>19.7227</c:v>
              </c:pt>
              <c:pt idx="528">
                <c:v>19.541</c:v>
              </c:pt>
              <c:pt idx="529">
                <c:v>19.323699999999999</c:v>
              </c:pt>
              <c:pt idx="530">
                <c:v>19.0809</c:v>
              </c:pt>
              <c:pt idx="531">
                <c:v>19.0809</c:v>
              </c:pt>
              <c:pt idx="532">
                <c:v>19.0809</c:v>
              </c:pt>
              <c:pt idx="533">
                <c:v>19.0809</c:v>
              </c:pt>
              <c:pt idx="534">
                <c:v>19.0809</c:v>
              </c:pt>
              <c:pt idx="535">
                <c:v>19.0809</c:v>
              </c:pt>
              <c:pt idx="536">
                <c:v>19.0809</c:v>
              </c:pt>
              <c:pt idx="537">
                <c:v>19.502700000000001</c:v>
              </c:pt>
              <c:pt idx="538">
                <c:v>19.503499999999999</c:v>
              </c:pt>
              <c:pt idx="539">
                <c:v>19.341799999999999</c:v>
              </c:pt>
              <c:pt idx="540">
                <c:v>19.491900000000001</c:v>
              </c:pt>
              <c:pt idx="541">
                <c:v>19.491900000000001</c:v>
              </c:pt>
              <c:pt idx="542">
                <c:v>19.3247</c:v>
              </c:pt>
              <c:pt idx="543">
                <c:v>19.1983</c:v>
              </c:pt>
              <c:pt idx="544">
                <c:v>19.2164</c:v>
              </c:pt>
              <c:pt idx="545">
                <c:v>19.284400000000002</c:v>
              </c:pt>
              <c:pt idx="546">
                <c:v>19.284400000000002</c:v>
              </c:pt>
              <c:pt idx="547">
                <c:v>19.406199999999998</c:v>
              </c:pt>
              <c:pt idx="548">
                <c:v>19.514399999999998</c:v>
              </c:pt>
              <c:pt idx="549">
                <c:v>19.508600000000001</c:v>
              </c:pt>
              <c:pt idx="550">
                <c:v>19.522300000000001</c:v>
              </c:pt>
              <c:pt idx="551">
                <c:v>19.522500000000001</c:v>
              </c:pt>
              <c:pt idx="552">
                <c:v>19.862300000000001</c:v>
              </c:pt>
              <c:pt idx="553">
                <c:v>20.075500000000002</c:v>
              </c:pt>
              <c:pt idx="554">
                <c:v>20.175599999999999</c:v>
              </c:pt>
              <c:pt idx="555">
                <c:v>20.254999999999999</c:v>
              </c:pt>
              <c:pt idx="556">
                <c:v>20.254999999999999</c:v>
              </c:pt>
              <c:pt idx="557">
                <c:v>20.202300000000001</c:v>
              </c:pt>
              <c:pt idx="558">
                <c:v>20.0703</c:v>
              </c:pt>
              <c:pt idx="559">
                <c:v>20.065300000000001</c:v>
              </c:pt>
              <c:pt idx="560">
                <c:v>19.9191</c:v>
              </c:pt>
              <c:pt idx="561">
                <c:v>19.9191</c:v>
              </c:pt>
              <c:pt idx="562">
                <c:v>20.1511</c:v>
              </c:pt>
              <c:pt idx="563">
                <c:v>20.034199999999998</c:v>
              </c:pt>
              <c:pt idx="564">
                <c:v>20.153700000000001</c:v>
              </c:pt>
              <c:pt idx="565">
                <c:v>20.052</c:v>
              </c:pt>
              <c:pt idx="566">
                <c:v>20.052</c:v>
              </c:pt>
              <c:pt idx="567">
                <c:v>18.5428</c:v>
              </c:pt>
              <c:pt idx="568">
                <c:v>18.800799999999999</c:v>
              </c:pt>
              <c:pt idx="569">
                <c:v>18.885000000000002</c:v>
              </c:pt>
              <c:pt idx="570">
                <c:v>18.803999999999998</c:v>
              </c:pt>
              <c:pt idx="571">
                <c:v>18.803999999999998</c:v>
              </c:pt>
              <c:pt idx="572">
                <c:v>18.950299999999999</c:v>
              </c:pt>
              <c:pt idx="573">
                <c:v>19.003699999999998</c:v>
              </c:pt>
              <c:pt idx="574">
                <c:v>19.210899999999999</c:v>
              </c:pt>
              <c:pt idx="575">
                <c:v>19.264800000000001</c:v>
              </c:pt>
              <c:pt idx="576">
                <c:v>19.264800000000001</c:v>
              </c:pt>
              <c:pt idx="577">
                <c:v>19.352</c:v>
              </c:pt>
              <c:pt idx="578">
                <c:v>19.515000000000001</c:v>
              </c:pt>
              <c:pt idx="579">
                <c:v>19.721299999999999</c:v>
              </c:pt>
              <c:pt idx="580">
                <c:v>19.740600000000001</c:v>
              </c:pt>
              <c:pt idx="581">
                <c:v>19.740600000000001</c:v>
              </c:pt>
              <c:pt idx="582">
                <c:v>19.898199999999999</c:v>
              </c:pt>
              <c:pt idx="583">
                <c:v>19.7498</c:v>
              </c:pt>
              <c:pt idx="584">
                <c:v>19.6005</c:v>
              </c:pt>
              <c:pt idx="585">
                <c:v>19.6434</c:v>
              </c:pt>
              <c:pt idx="586">
                <c:v>19.6434</c:v>
              </c:pt>
              <c:pt idx="587">
                <c:v>19.653300000000002</c:v>
              </c:pt>
              <c:pt idx="588">
                <c:v>19.661799999999999</c:v>
              </c:pt>
              <c:pt idx="589">
                <c:v>19.587599999999998</c:v>
              </c:pt>
              <c:pt idx="590">
                <c:v>19.570900000000002</c:v>
              </c:pt>
              <c:pt idx="591">
                <c:v>19.570900000000002</c:v>
              </c:pt>
              <c:pt idx="592">
                <c:v>19.317399999999999</c:v>
              </c:pt>
              <c:pt idx="593">
                <c:v>19.345400000000001</c:v>
              </c:pt>
              <c:pt idx="594">
                <c:v>18.969899999999999</c:v>
              </c:pt>
              <c:pt idx="595">
                <c:v>19.082899999999999</c:v>
              </c:pt>
              <c:pt idx="596">
                <c:v>19.082899999999999</c:v>
              </c:pt>
              <c:pt idx="597">
                <c:v>19.1418</c:v>
              </c:pt>
              <c:pt idx="598">
                <c:v>19.185600000000001</c:v>
              </c:pt>
              <c:pt idx="599">
                <c:v>19.264800000000001</c:v>
              </c:pt>
              <c:pt idx="600">
                <c:v>19.5303</c:v>
              </c:pt>
              <c:pt idx="601">
                <c:v>19.5303</c:v>
              </c:pt>
              <c:pt idx="602">
                <c:v>19.598700000000001</c:v>
              </c:pt>
              <c:pt idx="603">
                <c:v>19.8795</c:v>
              </c:pt>
              <c:pt idx="604">
                <c:v>19.9983</c:v>
              </c:pt>
              <c:pt idx="605">
                <c:v>20.043199999999999</c:v>
              </c:pt>
              <c:pt idx="606">
                <c:v>20.043199999999999</c:v>
              </c:pt>
              <c:pt idx="607">
                <c:v>19.782399999999999</c:v>
              </c:pt>
              <c:pt idx="608">
                <c:v>19.8523</c:v>
              </c:pt>
              <c:pt idx="609">
                <c:v>19.5123</c:v>
              </c:pt>
              <c:pt idx="610">
                <c:v>19.368099999999998</c:v>
              </c:pt>
              <c:pt idx="611">
                <c:v>19.368099999999998</c:v>
              </c:pt>
              <c:pt idx="612">
                <c:v>19.3004</c:v>
              </c:pt>
              <c:pt idx="613">
                <c:v>19.503599999999999</c:v>
              </c:pt>
              <c:pt idx="614">
                <c:v>19.3459</c:v>
              </c:pt>
              <c:pt idx="615">
                <c:v>19.4465</c:v>
              </c:pt>
              <c:pt idx="616">
                <c:v>19.4465</c:v>
              </c:pt>
              <c:pt idx="617">
                <c:v>19.360700000000001</c:v>
              </c:pt>
              <c:pt idx="618">
                <c:v>19.449400000000001</c:v>
              </c:pt>
              <c:pt idx="619">
                <c:v>19.502099999999999</c:v>
              </c:pt>
              <c:pt idx="620">
                <c:v>19.2746</c:v>
              </c:pt>
              <c:pt idx="621">
                <c:v>19.2746</c:v>
              </c:pt>
              <c:pt idx="622">
                <c:v>19.488399999999999</c:v>
              </c:pt>
              <c:pt idx="623">
                <c:v>19.406300000000002</c:v>
              </c:pt>
              <c:pt idx="624">
                <c:v>19.335699999999999</c:v>
              </c:pt>
              <c:pt idx="625">
                <c:v>19.327500000000001</c:v>
              </c:pt>
              <c:pt idx="626">
                <c:v>19.327500000000001</c:v>
              </c:pt>
              <c:pt idx="627">
                <c:v>19.562000000000001</c:v>
              </c:pt>
              <c:pt idx="628">
                <c:v>19.6142</c:v>
              </c:pt>
              <c:pt idx="629">
                <c:v>19.528099999999998</c:v>
              </c:pt>
              <c:pt idx="630">
                <c:v>19.482600000000001</c:v>
              </c:pt>
              <c:pt idx="631">
                <c:v>19.482600000000001</c:v>
              </c:pt>
              <c:pt idx="632">
                <c:v>19.53</c:v>
              </c:pt>
              <c:pt idx="633">
                <c:v>18.501899999999999</c:v>
              </c:pt>
              <c:pt idx="634">
                <c:v>18.8827</c:v>
              </c:pt>
              <c:pt idx="635">
                <c:v>18.9314</c:v>
              </c:pt>
              <c:pt idx="636">
                <c:v>18.9316</c:v>
              </c:pt>
              <c:pt idx="637">
                <c:v>19.116299999999999</c:v>
              </c:pt>
              <c:pt idx="638">
                <c:v>19.043700000000001</c:v>
              </c:pt>
              <c:pt idx="639">
                <c:v>18.983000000000001</c:v>
              </c:pt>
              <c:pt idx="640">
                <c:v>18.742599999999999</c:v>
              </c:pt>
              <c:pt idx="641">
                <c:v>18.742599999999999</c:v>
              </c:pt>
              <c:pt idx="642">
                <c:v>18.8154</c:v>
              </c:pt>
              <c:pt idx="643">
                <c:v>18.871099999999998</c:v>
              </c:pt>
              <c:pt idx="644">
                <c:v>18.869800000000001</c:v>
              </c:pt>
              <c:pt idx="645">
                <c:v>18.808</c:v>
              </c:pt>
              <c:pt idx="646">
                <c:v>18.808</c:v>
              </c:pt>
              <c:pt idx="647">
                <c:v>18.710999999999999</c:v>
              </c:pt>
              <c:pt idx="648">
                <c:v>18.667000000000002</c:v>
              </c:pt>
              <c:pt idx="649">
                <c:v>18.388999999999999</c:v>
              </c:pt>
              <c:pt idx="650">
                <c:v>18.491099999999999</c:v>
              </c:pt>
              <c:pt idx="651">
                <c:v>18.491099999999999</c:v>
              </c:pt>
              <c:pt idx="652">
                <c:v>18.602699999999999</c:v>
              </c:pt>
              <c:pt idx="653">
                <c:v>18.718499999999999</c:v>
              </c:pt>
              <c:pt idx="654">
                <c:v>18.816500000000001</c:v>
              </c:pt>
              <c:pt idx="655">
                <c:v>18.9192</c:v>
              </c:pt>
              <c:pt idx="656">
                <c:v>18.9192</c:v>
              </c:pt>
              <c:pt idx="657">
                <c:v>19.186</c:v>
              </c:pt>
              <c:pt idx="658">
                <c:v>19.372199999999999</c:v>
              </c:pt>
              <c:pt idx="659">
                <c:v>19.301200000000001</c:v>
              </c:pt>
              <c:pt idx="660">
                <c:v>19.200700000000001</c:v>
              </c:pt>
              <c:pt idx="661">
                <c:v>19.200700000000001</c:v>
              </c:pt>
              <c:pt idx="662">
                <c:v>19.177700000000002</c:v>
              </c:pt>
              <c:pt idx="663">
                <c:v>18.9316</c:v>
              </c:pt>
              <c:pt idx="664">
                <c:v>18.939900000000002</c:v>
              </c:pt>
              <c:pt idx="665">
                <c:v>18.813500000000001</c:v>
              </c:pt>
              <c:pt idx="666">
                <c:v>18.813500000000001</c:v>
              </c:pt>
              <c:pt idx="667">
                <c:v>18.9406</c:v>
              </c:pt>
              <c:pt idx="668">
                <c:v>18.9024</c:v>
              </c:pt>
              <c:pt idx="669">
                <c:v>18.866900000000001</c:v>
              </c:pt>
              <c:pt idx="670">
                <c:v>18.820699999999999</c:v>
              </c:pt>
              <c:pt idx="671">
                <c:v>18.820699999999999</c:v>
              </c:pt>
              <c:pt idx="672">
                <c:v>19.019300000000001</c:v>
              </c:pt>
              <c:pt idx="673">
                <c:v>19.0596</c:v>
              </c:pt>
              <c:pt idx="674">
                <c:v>19.127400000000002</c:v>
              </c:pt>
              <c:pt idx="675">
                <c:v>19.162700000000001</c:v>
              </c:pt>
              <c:pt idx="676">
                <c:v>19.162700000000001</c:v>
              </c:pt>
              <c:pt idx="677">
                <c:v>19.0915</c:v>
              </c:pt>
              <c:pt idx="678">
                <c:v>19.13</c:v>
              </c:pt>
              <c:pt idx="679">
                <c:v>19.037099999999999</c:v>
              </c:pt>
              <c:pt idx="680">
                <c:v>19.0762</c:v>
              </c:pt>
              <c:pt idx="681">
                <c:v>19.0762</c:v>
              </c:pt>
              <c:pt idx="682">
                <c:v>19.080300000000001</c:v>
              </c:pt>
              <c:pt idx="683">
                <c:v>19.185199999999998</c:v>
              </c:pt>
              <c:pt idx="684">
                <c:v>19.300599999999999</c:v>
              </c:pt>
              <c:pt idx="685">
                <c:v>19.4117</c:v>
              </c:pt>
              <c:pt idx="686">
                <c:v>19.4117</c:v>
              </c:pt>
              <c:pt idx="687">
                <c:v>19.595099999999999</c:v>
              </c:pt>
              <c:pt idx="688">
                <c:v>19.566500000000001</c:v>
              </c:pt>
              <c:pt idx="689">
                <c:v>19.5138</c:v>
              </c:pt>
              <c:pt idx="690">
                <c:v>19.494900000000001</c:v>
              </c:pt>
              <c:pt idx="691">
                <c:v>19.494900000000001</c:v>
              </c:pt>
              <c:pt idx="692">
                <c:v>19.435099999999998</c:v>
              </c:pt>
              <c:pt idx="693">
                <c:v>19.510400000000001</c:v>
              </c:pt>
              <c:pt idx="694">
                <c:v>19.5657</c:v>
              </c:pt>
              <c:pt idx="695">
                <c:v>19.511900000000001</c:v>
              </c:pt>
              <c:pt idx="696">
                <c:v>19.511900000000001</c:v>
              </c:pt>
              <c:pt idx="697">
                <c:v>19.486000000000001</c:v>
              </c:pt>
              <c:pt idx="698">
                <c:v>19.5762</c:v>
              </c:pt>
              <c:pt idx="699">
                <c:v>19.5151</c:v>
              </c:pt>
              <c:pt idx="700">
                <c:v>19.538399999999999</c:v>
              </c:pt>
              <c:pt idx="701">
                <c:v>19.538399999999999</c:v>
              </c:pt>
              <c:pt idx="702">
                <c:v>19.591000000000001</c:v>
              </c:pt>
              <c:pt idx="703">
                <c:v>19.5045</c:v>
              </c:pt>
              <c:pt idx="704">
                <c:v>19.4558</c:v>
              </c:pt>
              <c:pt idx="705">
                <c:v>19.432500000000001</c:v>
              </c:pt>
              <c:pt idx="706">
                <c:v>19.432500000000001</c:v>
              </c:pt>
              <c:pt idx="707">
                <c:v>19.232700000000001</c:v>
              </c:pt>
              <c:pt idx="708">
                <c:v>19.3994</c:v>
              </c:pt>
              <c:pt idx="709">
                <c:v>19.426100000000002</c:v>
              </c:pt>
              <c:pt idx="710">
                <c:v>19.581700000000001</c:v>
              </c:pt>
              <c:pt idx="711">
                <c:v>19.581700000000001</c:v>
              </c:pt>
              <c:pt idx="712">
                <c:v>19.4998</c:v>
              </c:pt>
              <c:pt idx="713">
                <c:v>19.475899999999999</c:v>
              </c:pt>
              <c:pt idx="714">
                <c:v>19.3432</c:v>
              </c:pt>
              <c:pt idx="715">
                <c:v>19.1157</c:v>
              </c:pt>
              <c:pt idx="716">
                <c:v>19.1157</c:v>
              </c:pt>
              <c:pt idx="717">
                <c:v>17.152100000000001</c:v>
              </c:pt>
              <c:pt idx="718">
                <c:v>16.821999999999999</c:v>
              </c:pt>
              <c:pt idx="719">
                <c:v>17.071999999999999</c:v>
              </c:pt>
              <c:pt idx="720">
                <c:v>18.578499999999998</c:v>
              </c:pt>
              <c:pt idx="721">
                <c:v>18.578499999999998</c:v>
              </c:pt>
              <c:pt idx="722">
                <c:v>18.555</c:v>
              </c:pt>
              <c:pt idx="723">
                <c:v>18.546099999999999</c:v>
              </c:pt>
              <c:pt idx="724">
                <c:v>18.468599999999999</c:v>
              </c:pt>
              <c:pt idx="725">
                <c:v>19.009799999999998</c:v>
              </c:pt>
              <c:pt idx="726">
                <c:v>19.009799999999998</c:v>
              </c:pt>
              <c:pt idx="727">
                <c:v>19.322399999999998</c:v>
              </c:pt>
              <c:pt idx="728">
                <c:v>19.178599999999999</c:v>
              </c:pt>
              <c:pt idx="729">
                <c:v>19.044899999999998</c:v>
              </c:pt>
              <c:pt idx="730">
                <c:v>19.122699999999998</c:v>
              </c:pt>
              <c:pt idx="731">
                <c:v>19.122699999999998</c:v>
              </c:pt>
              <c:pt idx="732">
                <c:v>19.1496</c:v>
              </c:pt>
              <c:pt idx="733">
                <c:v>19.025500000000001</c:v>
              </c:pt>
              <c:pt idx="734">
                <c:v>19.4649</c:v>
              </c:pt>
              <c:pt idx="735">
                <c:v>19.578600000000002</c:v>
              </c:pt>
              <c:pt idx="736">
                <c:v>19.578600000000002</c:v>
              </c:pt>
              <c:pt idx="737">
                <c:v>19.578600000000002</c:v>
              </c:pt>
              <c:pt idx="738">
                <c:v>19.578600000000002</c:v>
              </c:pt>
              <c:pt idx="739">
                <c:v>19.578600000000002</c:v>
              </c:pt>
              <c:pt idx="740">
                <c:v>19.3248</c:v>
              </c:pt>
              <c:pt idx="741">
                <c:v>19.3248</c:v>
              </c:pt>
              <c:pt idx="742">
                <c:v>18.231999999999999</c:v>
              </c:pt>
              <c:pt idx="743">
                <c:v>18.389700000000001</c:v>
              </c:pt>
              <c:pt idx="744">
                <c:v>18.0959</c:v>
              </c:pt>
              <c:pt idx="745">
                <c:v>18.7791</c:v>
              </c:pt>
              <c:pt idx="746">
                <c:v>18.7791</c:v>
              </c:pt>
              <c:pt idx="747">
                <c:v>18.865300000000001</c:v>
              </c:pt>
              <c:pt idx="748">
                <c:v>18.924900000000001</c:v>
              </c:pt>
              <c:pt idx="749">
                <c:v>18.998100000000001</c:v>
              </c:pt>
              <c:pt idx="750">
                <c:v>18.863499999999998</c:v>
              </c:pt>
              <c:pt idx="751">
                <c:v>18.863499999999998</c:v>
              </c:pt>
              <c:pt idx="752">
                <c:v>18.820699999999999</c:v>
              </c:pt>
              <c:pt idx="753">
                <c:v>18.914300000000001</c:v>
              </c:pt>
              <c:pt idx="754">
                <c:v>19.087399999999999</c:v>
              </c:pt>
              <c:pt idx="755">
                <c:v>19.244700000000002</c:v>
              </c:pt>
              <c:pt idx="756">
                <c:v>19.244700000000002</c:v>
              </c:pt>
              <c:pt idx="757">
                <c:v>19.210999999999999</c:v>
              </c:pt>
              <c:pt idx="758">
                <c:v>19.1419</c:v>
              </c:pt>
              <c:pt idx="759">
                <c:v>19.073899999999998</c:v>
              </c:pt>
              <c:pt idx="760">
                <c:v>18.862200000000001</c:v>
              </c:pt>
              <c:pt idx="761">
                <c:v>18.862200000000001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15.9506</c:v>
              </c:pt>
              <c:pt idx="1">
                <c:v>15.8901</c:v>
              </c:pt>
              <c:pt idx="2">
                <c:v>15.749599999999999</c:v>
              </c:pt>
              <c:pt idx="3">
                <c:v>15.655099999999999</c:v>
              </c:pt>
              <c:pt idx="4">
                <c:v>15.5771</c:v>
              </c:pt>
              <c:pt idx="5">
                <c:v>15.409700000000001</c:v>
              </c:pt>
              <c:pt idx="6">
                <c:v>15.3398</c:v>
              </c:pt>
              <c:pt idx="7">
                <c:v>14.9412</c:v>
              </c:pt>
              <c:pt idx="8">
                <c:v>15.1755</c:v>
              </c:pt>
              <c:pt idx="9">
                <c:v>15.2897</c:v>
              </c:pt>
              <c:pt idx="10">
                <c:v>15.042999999999999</c:v>
              </c:pt>
              <c:pt idx="11">
                <c:v>14.8797</c:v>
              </c:pt>
              <c:pt idx="12">
                <c:v>14.6662</c:v>
              </c:pt>
              <c:pt idx="13">
                <c:v>15.0097</c:v>
              </c:pt>
              <c:pt idx="14">
                <c:v>14.668900000000001</c:v>
              </c:pt>
              <c:pt idx="15">
                <c:v>14.496499999999999</c:v>
              </c:pt>
              <c:pt idx="16">
                <c:v>14.494400000000001</c:v>
              </c:pt>
              <c:pt idx="17">
                <c:v>14.5176</c:v>
              </c:pt>
              <c:pt idx="18">
                <c:v>14.792899999999999</c:v>
              </c:pt>
              <c:pt idx="19">
                <c:v>14.6464</c:v>
              </c:pt>
              <c:pt idx="20">
                <c:v>14.4894</c:v>
              </c:pt>
              <c:pt idx="21">
                <c:v>14.4003</c:v>
              </c:pt>
              <c:pt idx="22">
                <c:v>14.214399999999999</c:v>
              </c:pt>
              <c:pt idx="23">
                <c:v>14.139799999999999</c:v>
              </c:pt>
              <c:pt idx="24">
                <c:v>14.0891</c:v>
              </c:pt>
              <c:pt idx="25">
                <c:v>14.088699999999999</c:v>
              </c:pt>
              <c:pt idx="26">
                <c:v>14.088699999999999</c:v>
              </c:pt>
              <c:pt idx="27">
                <c:v>14.088699999999999</c:v>
              </c:pt>
              <c:pt idx="28">
                <c:v>14.1553</c:v>
              </c:pt>
              <c:pt idx="29">
                <c:v>14.0511</c:v>
              </c:pt>
              <c:pt idx="30">
                <c:v>14.2783</c:v>
              </c:pt>
              <c:pt idx="31">
                <c:v>14.3469</c:v>
              </c:pt>
              <c:pt idx="32">
                <c:v>14.309200000000001</c:v>
              </c:pt>
              <c:pt idx="33">
                <c:v>14.466900000000001</c:v>
              </c:pt>
              <c:pt idx="34">
                <c:v>14.807700000000001</c:v>
              </c:pt>
              <c:pt idx="35">
                <c:v>15.285399999999999</c:v>
              </c:pt>
              <c:pt idx="36">
                <c:v>15.2766</c:v>
              </c:pt>
              <c:pt idx="37">
                <c:v>15.032299999999999</c:v>
              </c:pt>
              <c:pt idx="38">
                <c:v>14.961</c:v>
              </c:pt>
              <c:pt idx="39">
                <c:v>15.1008</c:v>
              </c:pt>
              <c:pt idx="40">
                <c:v>15.0807</c:v>
              </c:pt>
              <c:pt idx="41">
                <c:v>15.291399999999999</c:v>
              </c:pt>
              <c:pt idx="42">
                <c:v>14.733499999999999</c:v>
              </c:pt>
              <c:pt idx="43">
                <c:v>14.697900000000001</c:v>
              </c:pt>
              <c:pt idx="44">
                <c:v>14.672800000000001</c:v>
              </c:pt>
              <c:pt idx="45">
                <c:v>14.523199999999999</c:v>
              </c:pt>
              <c:pt idx="46">
                <c:v>14.6028</c:v>
              </c:pt>
              <c:pt idx="47">
                <c:v>14.7235</c:v>
              </c:pt>
              <c:pt idx="48">
                <c:v>14.8285</c:v>
              </c:pt>
              <c:pt idx="49">
                <c:v>14.7872</c:v>
              </c:pt>
              <c:pt idx="50">
                <c:v>14.9671</c:v>
              </c:pt>
              <c:pt idx="51">
                <c:v>15.1372</c:v>
              </c:pt>
              <c:pt idx="52">
                <c:v>15.0863</c:v>
              </c:pt>
              <c:pt idx="53">
                <c:v>15.1366</c:v>
              </c:pt>
              <c:pt idx="54">
                <c:v>15.2339</c:v>
              </c:pt>
              <c:pt idx="55">
                <c:v>14.8817</c:v>
              </c:pt>
              <c:pt idx="56">
                <c:v>14.801600000000001</c:v>
              </c:pt>
              <c:pt idx="57">
                <c:v>14.7049</c:v>
              </c:pt>
              <c:pt idx="58">
                <c:v>14.6297</c:v>
              </c:pt>
              <c:pt idx="59">
                <c:v>14.606400000000001</c:v>
              </c:pt>
              <c:pt idx="60">
                <c:v>14.7072</c:v>
              </c:pt>
              <c:pt idx="61">
                <c:v>14.834</c:v>
              </c:pt>
              <c:pt idx="62">
                <c:v>14.5914</c:v>
              </c:pt>
              <c:pt idx="63">
                <c:v>14.626799999999999</c:v>
              </c:pt>
              <c:pt idx="64">
                <c:v>14.420500000000001</c:v>
              </c:pt>
              <c:pt idx="65">
                <c:v>14.1212</c:v>
              </c:pt>
              <c:pt idx="66">
                <c:v>14.162100000000001</c:v>
              </c:pt>
              <c:pt idx="67">
                <c:v>13.899100000000001</c:v>
              </c:pt>
              <c:pt idx="68">
                <c:v>13.879899999999999</c:v>
              </c:pt>
              <c:pt idx="69">
                <c:v>13.843299999999999</c:v>
              </c:pt>
              <c:pt idx="70">
                <c:v>13.7226</c:v>
              </c:pt>
              <c:pt idx="71">
                <c:v>13.746</c:v>
              </c:pt>
              <c:pt idx="72">
                <c:v>14.0379</c:v>
              </c:pt>
              <c:pt idx="73">
                <c:v>14.1997</c:v>
              </c:pt>
              <c:pt idx="74">
                <c:v>14.106299999999999</c:v>
              </c:pt>
              <c:pt idx="75">
                <c:v>14.189299999999999</c:v>
              </c:pt>
              <c:pt idx="76">
                <c:v>14.551500000000001</c:v>
              </c:pt>
              <c:pt idx="77">
                <c:v>14.3482</c:v>
              </c:pt>
              <c:pt idx="78">
                <c:v>14.412100000000001</c:v>
              </c:pt>
              <c:pt idx="79">
                <c:v>14.2454</c:v>
              </c:pt>
              <c:pt idx="80">
                <c:v>14.185700000000001</c:v>
              </c:pt>
              <c:pt idx="81">
                <c:v>14.0083</c:v>
              </c:pt>
              <c:pt idx="82">
                <c:v>13.5702</c:v>
              </c:pt>
              <c:pt idx="83">
                <c:v>13.5161</c:v>
              </c:pt>
              <c:pt idx="84">
                <c:v>13.5793</c:v>
              </c:pt>
              <c:pt idx="85">
                <c:v>13.673999999999999</c:v>
              </c:pt>
              <c:pt idx="86">
                <c:v>13.5722</c:v>
              </c:pt>
              <c:pt idx="87">
                <c:v>13.5945</c:v>
              </c:pt>
              <c:pt idx="88">
                <c:v>13.928599999999999</c:v>
              </c:pt>
              <c:pt idx="89">
                <c:v>13.853</c:v>
              </c:pt>
              <c:pt idx="90">
                <c:v>13.8134</c:v>
              </c:pt>
              <c:pt idx="91">
                <c:v>13.889699999999999</c:v>
              </c:pt>
              <c:pt idx="92">
                <c:v>13.7431</c:v>
              </c:pt>
              <c:pt idx="93">
                <c:v>13.566000000000001</c:v>
              </c:pt>
              <c:pt idx="94">
                <c:v>13.516400000000001</c:v>
              </c:pt>
              <c:pt idx="95">
                <c:v>13.414199999999999</c:v>
              </c:pt>
              <c:pt idx="96">
                <c:v>13.5962</c:v>
              </c:pt>
              <c:pt idx="97">
                <c:v>13.5482</c:v>
              </c:pt>
              <c:pt idx="98">
                <c:v>13.726900000000001</c:v>
              </c:pt>
              <c:pt idx="99">
                <c:v>13.728199999999999</c:v>
              </c:pt>
              <c:pt idx="100">
                <c:v>13.888999999999999</c:v>
              </c:pt>
              <c:pt idx="101">
                <c:v>13.9124</c:v>
              </c:pt>
              <c:pt idx="102">
                <c:v>13.827400000000001</c:v>
              </c:pt>
              <c:pt idx="103">
                <c:v>13.8621</c:v>
              </c:pt>
              <c:pt idx="104">
                <c:v>13.807</c:v>
              </c:pt>
              <c:pt idx="105">
                <c:v>13.9876</c:v>
              </c:pt>
              <c:pt idx="106">
                <c:v>13.9276</c:v>
              </c:pt>
              <c:pt idx="107">
                <c:v>14.151999999999999</c:v>
              </c:pt>
              <c:pt idx="108">
                <c:v>13.2164</c:v>
              </c:pt>
              <c:pt idx="109">
                <c:v>13.2506</c:v>
              </c:pt>
              <c:pt idx="110">
                <c:v>12.9445</c:v>
              </c:pt>
              <c:pt idx="111">
                <c:v>13.186500000000001</c:v>
              </c:pt>
              <c:pt idx="112">
                <c:v>13.448600000000001</c:v>
              </c:pt>
              <c:pt idx="113">
                <c:v>13.4938</c:v>
              </c:pt>
              <c:pt idx="114">
                <c:v>13.489800000000001</c:v>
              </c:pt>
              <c:pt idx="115">
                <c:v>13.3963</c:v>
              </c:pt>
              <c:pt idx="116">
                <c:v>13.568300000000001</c:v>
              </c:pt>
              <c:pt idx="117">
                <c:v>13.9777</c:v>
              </c:pt>
              <c:pt idx="118">
                <c:v>13.775</c:v>
              </c:pt>
              <c:pt idx="119">
                <c:v>13.704499999999999</c:v>
              </c:pt>
              <c:pt idx="120">
                <c:v>13.515000000000001</c:v>
              </c:pt>
              <c:pt idx="121">
                <c:v>13.6486</c:v>
              </c:pt>
              <c:pt idx="122">
                <c:v>13.522500000000001</c:v>
              </c:pt>
              <c:pt idx="123">
                <c:v>13.4955</c:v>
              </c:pt>
              <c:pt idx="124">
                <c:v>13.6256</c:v>
              </c:pt>
              <c:pt idx="125">
                <c:v>13.6759</c:v>
              </c:pt>
              <c:pt idx="126">
                <c:v>13.5738</c:v>
              </c:pt>
              <c:pt idx="127">
                <c:v>13.3329</c:v>
              </c:pt>
              <c:pt idx="128">
                <c:v>13.3263</c:v>
              </c:pt>
              <c:pt idx="129">
                <c:v>13.7753</c:v>
              </c:pt>
              <c:pt idx="130">
                <c:v>13.7753</c:v>
              </c:pt>
              <c:pt idx="131">
                <c:v>13.7753</c:v>
              </c:pt>
              <c:pt idx="132">
                <c:v>13.5967</c:v>
              </c:pt>
              <c:pt idx="133">
                <c:v>13.4832</c:v>
              </c:pt>
              <c:pt idx="134">
                <c:v>13.319100000000001</c:v>
              </c:pt>
              <c:pt idx="135">
                <c:v>13.113799999999999</c:v>
              </c:pt>
              <c:pt idx="136">
                <c:v>13.105700000000001</c:v>
              </c:pt>
              <c:pt idx="137">
                <c:v>12.930199999999999</c:v>
              </c:pt>
              <c:pt idx="138">
                <c:v>12.727399999999999</c:v>
              </c:pt>
              <c:pt idx="139">
                <c:v>12.757899999999999</c:v>
              </c:pt>
              <c:pt idx="140">
                <c:v>12.9129</c:v>
              </c:pt>
              <c:pt idx="141">
                <c:v>13.226100000000001</c:v>
              </c:pt>
              <c:pt idx="142">
                <c:v>13.2735</c:v>
              </c:pt>
              <c:pt idx="143">
                <c:v>13.25</c:v>
              </c:pt>
              <c:pt idx="144">
                <c:v>13.2311</c:v>
              </c:pt>
              <c:pt idx="145">
                <c:v>13.1685</c:v>
              </c:pt>
              <c:pt idx="146">
                <c:v>13.178900000000001</c:v>
              </c:pt>
              <c:pt idx="147">
                <c:v>13.097799999999999</c:v>
              </c:pt>
              <c:pt idx="148">
                <c:v>13.1135</c:v>
              </c:pt>
              <c:pt idx="149">
                <c:v>13.1427</c:v>
              </c:pt>
              <c:pt idx="150">
                <c:v>13.0786</c:v>
              </c:pt>
              <c:pt idx="151">
                <c:v>12.9428</c:v>
              </c:pt>
              <c:pt idx="152">
                <c:v>13.038399999999999</c:v>
              </c:pt>
              <c:pt idx="153">
                <c:v>13.0921</c:v>
              </c:pt>
              <c:pt idx="154">
                <c:v>13.045</c:v>
              </c:pt>
              <c:pt idx="155">
                <c:v>12.9664</c:v>
              </c:pt>
              <c:pt idx="156">
                <c:v>12.862299999999999</c:v>
              </c:pt>
              <c:pt idx="157">
                <c:v>12.8934</c:v>
              </c:pt>
              <c:pt idx="158">
                <c:v>12.9937</c:v>
              </c:pt>
              <c:pt idx="159">
                <c:v>12.8089</c:v>
              </c:pt>
              <c:pt idx="160">
                <c:v>12.862299999999999</c:v>
              </c:pt>
              <c:pt idx="161">
                <c:v>13.0098</c:v>
              </c:pt>
              <c:pt idx="162">
                <c:v>13.1431</c:v>
              </c:pt>
              <c:pt idx="163">
                <c:v>13.137700000000001</c:v>
              </c:pt>
              <c:pt idx="164">
                <c:v>13.086499999999999</c:v>
              </c:pt>
              <c:pt idx="165">
                <c:v>13.031499999999999</c:v>
              </c:pt>
              <c:pt idx="166">
                <c:v>13.0428</c:v>
              </c:pt>
              <c:pt idx="167">
                <c:v>13.0082</c:v>
              </c:pt>
              <c:pt idx="168">
                <c:v>13.102499999999999</c:v>
              </c:pt>
              <c:pt idx="169">
                <c:v>13.051600000000001</c:v>
              </c:pt>
              <c:pt idx="170">
                <c:v>12.768599999999999</c:v>
              </c:pt>
              <c:pt idx="171">
                <c:v>12.3178</c:v>
              </c:pt>
              <c:pt idx="172">
                <c:v>12.4816</c:v>
              </c:pt>
              <c:pt idx="173">
                <c:v>12.446999999999999</c:v>
              </c:pt>
              <c:pt idx="174">
                <c:v>12.5344</c:v>
              </c:pt>
              <c:pt idx="175">
                <c:v>12.5671</c:v>
              </c:pt>
              <c:pt idx="176">
                <c:v>12.7963</c:v>
              </c:pt>
              <c:pt idx="177">
                <c:v>12.921099999999999</c:v>
              </c:pt>
              <c:pt idx="178">
                <c:v>12.9535</c:v>
              </c:pt>
              <c:pt idx="179">
                <c:v>12.9595</c:v>
              </c:pt>
              <c:pt idx="180">
                <c:v>12.9815</c:v>
              </c:pt>
              <c:pt idx="181">
                <c:v>13.043699999999999</c:v>
              </c:pt>
              <c:pt idx="182">
                <c:v>12.153499999999999</c:v>
              </c:pt>
              <c:pt idx="183">
                <c:v>12.472799999999999</c:v>
              </c:pt>
              <c:pt idx="184">
                <c:v>12.432700000000001</c:v>
              </c:pt>
              <c:pt idx="185">
                <c:v>12.374000000000001</c:v>
              </c:pt>
              <c:pt idx="186">
                <c:v>12.391400000000001</c:v>
              </c:pt>
              <c:pt idx="187">
                <c:v>12.365500000000001</c:v>
              </c:pt>
              <c:pt idx="188">
                <c:v>12.275499999999999</c:v>
              </c:pt>
              <c:pt idx="189">
                <c:v>12.1502</c:v>
              </c:pt>
              <c:pt idx="190">
                <c:v>12.010999999999999</c:v>
              </c:pt>
              <c:pt idx="191">
                <c:v>12.0366</c:v>
              </c:pt>
              <c:pt idx="192">
                <c:v>11.9902</c:v>
              </c:pt>
              <c:pt idx="193">
                <c:v>12.096299999999999</c:v>
              </c:pt>
              <c:pt idx="194">
                <c:v>12.0875</c:v>
              </c:pt>
              <c:pt idx="195">
                <c:v>12.095599999999999</c:v>
              </c:pt>
              <c:pt idx="196">
                <c:v>12.049899999999999</c:v>
              </c:pt>
              <c:pt idx="197">
                <c:v>12.152799999999999</c:v>
              </c:pt>
              <c:pt idx="198">
                <c:v>12.024900000000001</c:v>
              </c:pt>
              <c:pt idx="199">
                <c:v>12.075200000000001</c:v>
              </c:pt>
              <c:pt idx="200">
                <c:v>11.966200000000001</c:v>
              </c:pt>
              <c:pt idx="201">
                <c:v>11.931900000000001</c:v>
              </c:pt>
              <c:pt idx="202">
                <c:v>11.7372</c:v>
              </c:pt>
              <c:pt idx="203">
                <c:v>11.3592</c:v>
              </c:pt>
              <c:pt idx="204">
                <c:v>11.2563</c:v>
              </c:pt>
              <c:pt idx="205">
                <c:v>11.213200000000001</c:v>
              </c:pt>
              <c:pt idx="206">
                <c:v>11.3344</c:v>
              </c:pt>
              <c:pt idx="207">
                <c:v>11.4519</c:v>
              </c:pt>
              <c:pt idx="208">
                <c:v>11.554500000000001</c:v>
              </c:pt>
              <c:pt idx="209">
                <c:v>11.665100000000001</c:v>
              </c:pt>
              <c:pt idx="210">
                <c:v>11.56</c:v>
              </c:pt>
              <c:pt idx="211">
                <c:v>11.3758</c:v>
              </c:pt>
              <c:pt idx="212">
                <c:v>11.2332</c:v>
              </c:pt>
              <c:pt idx="213">
                <c:v>11.4322</c:v>
              </c:pt>
              <c:pt idx="214">
                <c:v>11.3942</c:v>
              </c:pt>
              <c:pt idx="215">
                <c:v>11.4168</c:v>
              </c:pt>
              <c:pt idx="216">
                <c:v>11.257099999999999</c:v>
              </c:pt>
              <c:pt idx="217">
                <c:v>11.54</c:v>
              </c:pt>
              <c:pt idx="218">
                <c:v>11.569900000000001</c:v>
              </c:pt>
              <c:pt idx="219">
                <c:v>11.5358</c:v>
              </c:pt>
              <c:pt idx="220">
                <c:v>11.446400000000001</c:v>
              </c:pt>
              <c:pt idx="221">
                <c:v>11.4712</c:v>
              </c:pt>
              <c:pt idx="222">
                <c:v>11.545199999999999</c:v>
              </c:pt>
              <c:pt idx="223">
                <c:v>11.587999999999999</c:v>
              </c:pt>
              <c:pt idx="224">
                <c:v>11.746600000000001</c:v>
              </c:pt>
              <c:pt idx="225">
                <c:v>11.729100000000001</c:v>
              </c:pt>
              <c:pt idx="226">
                <c:v>11.807600000000001</c:v>
              </c:pt>
              <c:pt idx="227">
                <c:v>11.947699999999999</c:v>
              </c:pt>
              <c:pt idx="228">
                <c:v>11.926600000000001</c:v>
              </c:pt>
              <c:pt idx="229">
                <c:v>11.830500000000001</c:v>
              </c:pt>
              <c:pt idx="230">
                <c:v>11.830500000000001</c:v>
              </c:pt>
              <c:pt idx="231">
                <c:v>11.830500000000001</c:v>
              </c:pt>
              <c:pt idx="232">
                <c:v>11.9794</c:v>
              </c:pt>
              <c:pt idx="233">
                <c:v>11.9223</c:v>
              </c:pt>
              <c:pt idx="234">
                <c:v>11.9712</c:v>
              </c:pt>
              <c:pt idx="235">
                <c:v>12.1668</c:v>
              </c:pt>
              <c:pt idx="236">
                <c:v>12.255699999999999</c:v>
              </c:pt>
              <c:pt idx="237">
                <c:v>12.0427</c:v>
              </c:pt>
              <c:pt idx="238">
                <c:v>11.223000000000001</c:v>
              </c:pt>
              <c:pt idx="239">
                <c:v>11.1914</c:v>
              </c:pt>
              <c:pt idx="240">
                <c:v>11.225899999999999</c:v>
              </c:pt>
              <c:pt idx="241">
                <c:v>11.3056</c:v>
              </c:pt>
              <c:pt idx="242">
                <c:v>11.2979</c:v>
              </c:pt>
              <c:pt idx="243">
                <c:v>11.294499999999999</c:v>
              </c:pt>
              <c:pt idx="244">
                <c:v>11.3561</c:v>
              </c:pt>
              <c:pt idx="245">
                <c:v>10.78</c:v>
              </c:pt>
              <c:pt idx="246">
                <c:v>10.706099999999999</c:v>
              </c:pt>
              <c:pt idx="247">
                <c:v>10.394299999999999</c:v>
              </c:pt>
              <c:pt idx="248">
                <c:v>10.440200000000001</c:v>
              </c:pt>
              <c:pt idx="249">
                <c:v>10.5228</c:v>
              </c:pt>
              <c:pt idx="250">
                <c:v>10.497299999999999</c:v>
              </c:pt>
              <c:pt idx="251">
                <c:v>10.441599999999999</c:v>
              </c:pt>
              <c:pt idx="252">
                <c:v>10.532</c:v>
              </c:pt>
              <c:pt idx="253">
                <c:v>10.442399999999999</c:v>
              </c:pt>
              <c:pt idx="254">
                <c:v>10.402100000000001</c:v>
              </c:pt>
              <c:pt idx="255">
                <c:v>10.288</c:v>
              </c:pt>
              <c:pt idx="256">
                <c:v>10.3962</c:v>
              </c:pt>
              <c:pt idx="257">
                <c:v>10.3492</c:v>
              </c:pt>
              <c:pt idx="258">
                <c:v>10.54</c:v>
              </c:pt>
              <c:pt idx="259">
                <c:v>10.3986</c:v>
              </c:pt>
              <c:pt idx="260">
                <c:v>10.2834</c:v>
              </c:pt>
              <c:pt idx="261">
                <c:v>10.418200000000001</c:v>
              </c:pt>
              <c:pt idx="262">
                <c:v>10.3614</c:v>
              </c:pt>
              <c:pt idx="263">
                <c:v>10.3163</c:v>
              </c:pt>
              <c:pt idx="264">
                <c:v>10.3774</c:v>
              </c:pt>
              <c:pt idx="265">
                <c:v>10.3247</c:v>
              </c:pt>
              <c:pt idx="266">
                <c:v>10.338900000000001</c:v>
              </c:pt>
              <c:pt idx="267">
                <c:v>10.3742</c:v>
              </c:pt>
              <c:pt idx="268">
                <c:v>10.3149</c:v>
              </c:pt>
              <c:pt idx="269">
                <c:v>10.434200000000001</c:v>
              </c:pt>
              <c:pt idx="270">
                <c:v>10.4582</c:v>
              </c:pt>
              <c:pt idx="271">
                <c:v>10.64</c:v>
              </c:pt>
              <c:pt idx="272">
                <c:v>10.622</c:v>
              </c:pt>
              <c:pt idx="273">
                <c:v>10.605700000000001</c:v>
              </c:pt>
              <c:pt idx="274">
                <c:v>10.6639</c:v>
              </c:pt>
              <c:pt idx="275">
                <c:v>10.613899999999999</c:v>
              </c:pt>
              <c:pt idx="276">
                <c:v>10.680199999999999</c:v>
              </c:pt>
              <c:pt idx="277">
                <c:v>10.616</c:v>
              </c:pt>
              <c:pt idx="278">
                <c:v>10.616</c:v>
              </c:pt>
              <c:pt idx="279">
                <c:v>10.616</c:v>
              </c:pt>
              <c:pt idx="280">
                <c:v>10.616</c:v>
              </c:pt>
              <c:pt idx="281">
                <c:v>10.616</c:v>
              </c:pt>
              <c:pt idx="282">
                <c:v>10.697800000000001</c:v>
              </c:pt>
              <c:pt idx="283">
                <c:v>10.753</c:v>
              </c:pt>
              <c:pt idx="284">
                <c:v>10.7902</c:v>
              </c:pt>
              <c:pt idx="285">
                <c:v>10.825799999999999</c:v>
              </c:pt>
              <c:pt idx="286">
                <c:v>10.792999999999999</c:v>
              </c:pt>
              <c:pt idx="287">
                <c:v>10.7677</c:v>
              </c:pt>
              <c:pt idx="288">
                <c:v>10.732900000000001</c:v>
              </c:pt>
              <c:pt idx="289">
                <c:v>10.7989</c:v>
              </c:pt>
              <c:pt idx="290">
                <c:v>10.8324</c:v>
              </c:pt>
              <c:pt idx="291">
                <c:v>10.918799999999999</c:v>
              </c:pt>
              <c:pt idx="292">
                <c:v>10.9201</c:v>
              </c:pt>
              <c:pt idx="293">
                <c:v>10.9207</c:v>
              </c:pt>
              <c:pt idx="294">
                <c:v>10.837</c:v>
              </c:pt>
              <c:pt idx="295">
                <c:v>10.783200000000001</c:v>
              </c:pt>
              <c:pt idx="296">
                <c:v>10.783200000000001</c:v>
              </c:pt>
              <c:pt idx="297">
                <c:v>11.225</c:v>
              </c:pt>
              <c:pt idx="298">
                <c:v>11.2394</c:v>
              </c:pt>
              <c:pt idx="299">
                <c:v>11.274699999999999</c:v>
              </c:pt>
              <c:pt idx="300">
                <c:v>11.264099999999999</c:v>
              </c:pt>
              <c:pt idx="301">
                <c:v>11.251099999999999</c:v>
              </c:pt>
              <c:pt idx="302">
                <c:v>11.3316</c:v>
              </c:pt>
              <c:pt idx="303">
                <c:v>10.5604</c:v>
              </c:pt>
              <c:pt idx="304">
                <c:v>10.618</c:v>
              </c:pt>
              <c:pt idx="305">
                <c:v>10.497199999999999</c:v>
              </c:pt>
              <c:pt idx="306">
                <c:v>10.5306</c:v>
              </c:pt>
              <c:pt idx="307">
                <c:v>10.563499999999999</c:v>
              </c:pt>
              <c:pt idx="308">
                <c:v>10.565099999999999</c:v>
              </c:pt>
              <c:pt idx="309">
                <c:v>10.5677</c:v>
              </c:pt>
              <c:pt idx="310">
                <c:v>10.5283</c:v>
              </c:pt>
              <c:pt idx="311">
                <c:v>10.5215</c:v>
              </c:pt>
              <c:pt idx="312">
                <c:v>10.1957</c:v>
              </c:pt>
              <c:pt idx="313">
                <c:v>10.136799999999999</c:v>
              </c:pt>
              <c:pt idx="314">
                <c:v>10.0893</c:v>
              </c:pt>
              <c:pt idx="315">
                <c:v>10.064299999999999</c:v>
              </c:pt>
              <c:pt idx="316">
                <c:v>10.106999999999999</c:v>
              </c:pt>
              <c:pt idx="317">
                <c:v>10.0555</c:v>
              </c:pt>
              <c:pt idx="318">
                <c:v>10.0358</c:v>
              </c:pt>
              <c:pt idx="319">
                <c:v>10.0464</c:v>
              </c:pt>
              <c:pt idx="320">
                <c:v>10.1113</c:v>
              </c:pt>
              <c:pt idx="321">
                <c:v>10.079499999999999</c:v>
              </c:pt>
              <c:pt idx="322">
                <c:v>10.0504</c:v>
              </c:pt>
              <c:pt idx="323">
                <c:v>10.042899999999999</c:v>
              </c:pt>
              <c:pt idx="324">
                <c:v>10.0411</c:v>
              </c:pt>
              <c:pt idx="325">
                <c:v>9.9777000000000005</c:v>
              </c:pt>
              <c:pt idx="326">
                <c:v>9.9878</c:v>
              </c:pt>
              <c:pt idx="327">
                <c:v>9.9014000000000006</c:v>
              </c:pt>
              <c:pt idx="328">
                <c:v>9.8076000000000008</c:v>
              </c:pt>
              <c:pt idx="329">
                <c:v>9.7468000000000004</c:v>
              </c:pt>
              <c:pt idx="330">
                <c:v>9.8529</c:v>
              </c:pt>
              <c:pt idx="331">
                <c:v>9.9244000000000003</c:v>
              </c:pt>
              <c:pt idx="332">
                <c:v>9.9724000000000004</c:v>
              </c:pt>
              <c:pt idx="333">
                <c:v>10.0466</c:v>
              </c:pt>
              <c:pt idx="334">
                <c:v>10.0585</c:v>
              </c:pt>
              <c:pt idx="335">
                <c:v>10.089600000000001</c:v>
              </c:pt>
              <c:pt idx="336">
                <c:v>10.181100000000001</c:v>
              </c:pt>
              <c:pt idx="337">
                <c:v>10.1576</c:v>
              </c:pt>
              <c:pt idx="338">
                <c:v>10.1608</c:v>
              </c:pt>
              <c:pt idx="339">
                <c:v>10.261900000000001</c:v>
              </c:pt>
              <c:pt idx="340">
                <c:v>10.4137</c:v>
              </c:pt>
              <c:pt idx="341">
                <c:v>10.3908</c:v>
              </c:pt>
              <c:pt idx="342">
                <c:v>10.4574</c:v>
              </c:pt>
              <c:pt idx="343">
                <c:v>10.384399999999999</c:v>
              </c:pt>
              <c:pt idx="344">
                <c:v>10.3849</c:v>
              </c:pt>
              <c:pt idx="345">
                <c:v>10.428599999999999</c:v>
              </c:pt>
              <c:pt idx="346">
                <c:v>10.428599999999999</c:v>
              </c:pt>
              <c:pt idx="347">
                <c:v>10.5221</c:v>
              </c:pt>
              <c:pt idx="348">
                <c:v>10.5489</c:v>
              </c:pt>
              <c:pt idx="349">
                <c:v>10.4597</c:v>
              </c:pt>
              <c:pt idx="350">
                <c:v>10.3347</c:v>
              </c:pt>
              <c:pt idx="351">
                <c:v>10.338699999999999</c:v>
              </c:pt>
              <c:pt idx="352">
                <c:v>10.052199999999999</c:v>
              </c:pt>
              <c:pt idx="353">
                <c:v>10.0482</c:v>
              </c:pt>
              <c:pt idx="354">
                <c:v>10.1394</c:v>
              </c:pt>
              <c:pt idx="355">
                <c:v>10.0242</c:v>
              </c:pt>
              <c:pt idx="356">
                <c:v>9.8071000000000002</c:v>
              </c:pt>
              <c:pt idx="357">
                <c:v>9.7422000000000004</c:v>
              </c:pt>
              <c:pt idx="358">
                <c:v>9.8783999999999992</c:v>
              </c:pt>
              <c:pt idx="359">
                <c:v>9.7507999999999999</c:v>
              </c:pt>
              <c:pt idx="360">
                <c:v>9.5982000000000003</c:v>
              </c:pt>
              <c:pt idx="361">
                <c:v>9.3307000000000002</c:v>
              </c:pt>
              <c:pt idx="362">
                <c:v>9.2225000000000001</c:v>
              </c:pt>
              <c:pt idx="363">
                <c:v>9.2103999999999999</c:v>
              </c:pt>
              <c:pt idx="364">
                <c:v>9.3773999999999997</c:v>
              </c:pt>
              <c:pt idx="365">
                <c:v>9.1656999999999993</c:v>
              </c:pt>
              <c:pt idx="366">
                <c:v>9.1077999999999992</c:v>
              </c:pt>
              <c:pt idx="367">
                <c:v>9.2728000000000002</c:v>
              </c:pt>
              <c:pt idx="368">
                <c:v>8.718</c:v>
              </c:pt>
              <c:pt idx="369">
                <c:v>8.8795000000000002</c:v>
              </c:pt>
              <c:pt idx="370">
                <c:v>8.9923000000000002</c:v>
              </c:pt>
              <c:pt idx="371">
                <c:v>9.0654000000000003</c:v>
              </c:pt>
              <c:pt idx="372">
                <c:v>9.173</c:v>
              </c:pt>
              <c:pt idx="373">
                <c:v>9.1758000000000006</c:v>
              </c:pt>
              <c:pt idx="374">
                <c:v>9.1438000000000006</c:v>
              </c:pt>
              <c:pt idx="375">
                <c:v>8.8449000000000009</c:v>
              </c:pt>
              <c:pt idx="376">
                <c:v>8.8889999999999993</c:v>
              </c:pt>
              <c:pt idx="377">
                <c:v>8.8644999999999996</c:v>
              </c:pt>
              <c:pt idx="378">
                <c:v>8.8478999999999992</c:v>
              </c:pt>
              <c:pt idx="379">
                <c:v>8.9411000000000005</c:v>
              </c:pt>
              <c:pt idx="380">
                <c:v>9.0001999999999995</c:v>
              </c:pt>
              <c:pt idx="381">
                <c:v>8.9968000000000004</c:v>
              </c:pt>
              <c:pt idx="382">
                <c:v>9.0169999999999995</c:v>
              </c:pt>
              <c:pt idx="383">
                <c:v>8.9291</c:v>
              </c:pt>
              <c:pt idx="384">
                <c:v>8.9001999999999999</c:v>
              </c:pt>
              <c:pt idx="385">
                <c:v>8.9023000000000003</c:v>
              </c:pt>
              <c:pt idx="386">
                <c:v>8.9308999999999994</c:v>
              </c:pt>
              <c:pt idx="387">
                <c:v>8.8422999999999998</c:v>
              </c:pt>
              <c:pt idx="388">
                <c:v>8.9301999999999992</c:v>
              </c:pt>
              <c:pt idx="389">
                <c:v>8.9544999999999995</c:v>
              </c:pt>
              <c:pt idx="390">
                <c:v>8.9977</c:v>
              </c:pt>
              <c:pt idx="391">
                <c:v>8.9787999999999997</c:v>
              </c:pt>
              <c:pt idx="392">
                <c:v>8.9787999999999997</c:v>
              </c:pt>
              <c:pt idx="393">
                <c:v>8.9716000000000005</c:v>
              </c:pt>
              <c:pt idx="394">
                <c:v>8.9126999999999992</c:v>
              </c:pt>
              <c:pt idx="395">
                <c:v>8.8728999999999996</c:v>
              </c:pt>
              <c:pt idx="396">
                <c:v>8.7365999999999993</c:v>
              </c:pt>
              <c:pt idx="397">
                <c:v>8.7211999999999996</c:v>
              </c:pt>
              <c:pt idx="398">
                <c:v>8.7087000000000003</c:v>
              </c:pt>
              <c:pt idx="399">
                <c:v>8.7027000000000001</c:v>
              </c:pt>
              <c:pt idx="400">
                <c:v>8.7951999999999995</c:v>
              </c:pt>
              <c:pt idx="401">
                <c:v>8.8491</c:v>
              </c:pt>
              <c:pt idx="402">
                <c:v>8.8004999999999995</c:v>
              </c:pt>
              <c:pt idx="403">
                <c:v>8.8436000000000003</c:v>
              </c:pt>
              <c:pt idx="404">
                <c:v>8.8643000000000001</c:v>
              </c:pt>
              <c:pt idx="405">
                <c:v>8.8674999999999997</c:v>
              </c:pt>
              <c:pt idx="406">
                <c:v>8.9298000000000002</c:v>
              </c:pt>
              <c:pt idx="407">
                <c:v>8.8945000000000007</c:v>
              </c:pt>
              <c:pt idx="408">
                <c:v>8.9550000000000001</c:v>
              </c:pt>
              <c:pt idx="409">
                <c:v>9.0066000000000006</c:v>
              </c:pt>
              <c:pt idx="410">
                <c:v>9.0678999999999998</c:v>
              </c:pt>
              <c:pt idx="411">
                <c:v>9.0785999999999998</c:v>
              </c:pt>
              <c:pt idx="412">
                <c:v>9.0785999999999998</c:v>
              </c:pt>
              <c:pt idx="413">
                <c:v>9.1118000000000006</c:v>
              </c:pt>
              <c:pt idx="414">
                <c:v>9.0295000000000005</c:v>
              </c:pt>
              <c:pt idx="415">
                <c:v>8.9929000000000006</c:v>
              </c:pt>
              <c:pt idx="416">
                <c:v>9.0084</c:v>
              </c:pt>
              <c:pt idx="417">
                <c:v>9.1319999999999997</c:v>
              </c:pt>
              <c:pt idx="418">
                <c:v>9.2462999999999997</c:v>
              </c:pt>
              <c:pt idx="419">
                <c:v>9.2649000000000008</c:v>
              </c:pt>
              <c:pt idx="420">
                <c:v>9.3183000000000007</c:v>
              </c:pt>
              <c:pt idx="421">
                <c:v>9.2837999999999994</c:v>
              </c:pt>
              <c:pt idx="422">
                <c:v>9.2607999999999997</c:v>
              </c:pt>
              <c:pt idx="423">
                <c:v>9.1730999999999998</c:v>
              </c:pt>
              <c:pt idx="424">
                <c:v>9.1590000000000007</c:v>
              </c:pt>
              <c:pt idx="425">
                <c:v>9.0997000000000003</c:v>
              </c:pt>
              <c:pt idx="426">
                <c:v>9.2051999999999996</c:v>
              </c:pt>
              <c:pt idx="427">
                <c:v>9.2077000000000009</c:v>
              </c:pt>
              <c:pt idx="428">
                <c:v>9.2135999999999996</c:v>
              </c:pt>
              <c:pt idx="429">
                <c:v>9.3278999999999996</c:v>
              </c:pt>
              <c:pt idx="430">
                <c:v>9.2821999999999996</c:v>
              </c:pt>
              <c:pt idx="431">
                <c:v>9.1617999999999995</c:v>
              </c:pt>
              <c:pt idx="432">
                <c:v>9.1370000000000005</c:v>
              </c:pt>
              <c:pt idx="433">
                <c:v>9.0764999999999993</c:v>
              </c:pt>
              <c:pt idx="434">
                <c:v>9.0526999999999997</c:v>
              </c:pt>
              <c:pt idx="435">
                <c:v>9.0155999999999992</c:v>
              </c:pt>
              <c:pt idx="436">
                <c:v>8.9880999999999993</c:v>
              </c:pt>
              <c:pt idx="437">
                <c:v>8.9537999999999993</c:v>
              </c:pt>
              <c:pt idx="438">
                <c:v>8.8356999999999992</c:v>
              </c:pt>
              <c:pt idx="439">
                <c:v>8.8343000000000007</c:v>
              </c:pt>
              <c:pt idx="440">
                <c:v>8.8301999999999996</c:v>
              </c:pt>
              <c:pt idx="441">
                <c:v>8.2027999999999999</c:v>
              </c:pt>
              <c:pt idx="442">
                <c:v>8.2499000000000002</c:v>
              </c:pt>
              <c:pt idx="443">
                <c:v>8.2767999999999997</c:v>
              </c:pt>
              <c:pt idx="444">
                <c:v>8.4154</c:v>
              </c:pt>
              <c:pt idx="445">
                <c:v>8.4573999999999998</c:v>
              </c:pt>
              <c:pt idx="446">
                <c:v>8.5221999999999998</c:v>
              </c:pt>
              <c:pt idx="447">
                <c:v>8.5398999999999994</c:v>
              </c:pt>
              <c:pt idx="448">
                <c:v>8.5273000000000003</c:v>
              </c:pt>
              <c:pt idx="449">
                <c:v>8.4718</c:v>
              </c:pt>
              <c:pt idx="450">
                <c:v>8.3163999999999998</c:v>
              </c:pt>
              <c:pt idx="451">
                <c:v>8.2608999999999995</c:v>
              </c:pt>
              <c:pt idx="452">
                <c:v>8.2606999999999999</c:v>
              </c:pt>
              <c:pt idx="453">
                <c:v>8.3689999999999998</c:v>
              </c:pt>
              <c:pt idx="454">
                <c:v>8.3467000000000002</c:v>
              </c:pt>
              <c:pt idx="455">
                <c:v>8.3046000000000006</c:v>
              </c:pt>
              <c:pt idx="456">
                <c:v>8.3206000000000007</c:v>
              </c:pt>
              <c:pt idx="457">
                <c:v>8.3417999999999992</c:v>
              </c:pt>
              <c:pt idx="458">
                <c:v>8.1841000000000008</c:v>
              </c:pt>
              <c:pt idx="459">
                <c:v>8.1585999999999999</c:v>
              </c:pt>
              <c:pt idx="460">
                <c:v>8.1412999999999993</c:v>
              </c:pt>
              <c:pt idx="461">
                <c:v>8.1529000000000007</c:v>
              </c:pt>
              <c:pt idx="462">
                <c:v>8.1479999999999997</c:v>
              </c:pt>
              <c:pt idx="463">
                <c:v>8.1537000000000006</c:v>
              </c:pt>
              <c:pt idx="464">
                <c:v>8.1765000000000008</c:v>
              </c:pt>
              <c:pt idx="465">
                <c:v>8.2204999999999995</c:v>
              </c:pt>
              <c:pt idx="466">
                <c:v>8.1730999999999998</c:v>
              </c:pt>
              <c:pt idx="467">
                <c:v>8.2303999999999995</c:v>
              </c:pt>
              <c:pt idx="468">
                <c:v>8.2410999999999994</c:v>
              </c:pt>
              <c:pt idx="469">
                <c:v>8.2783999999999995</c:v>
              </c:pt>
              <c:pt idx="470">
                <c:v>8.2932000000000006</c:v>
              </c:pt>
              <c:pt idx="471">
                <c:v>8.3336000000000006</c:v>
              </c:pt>
              <c:pt idx="472">
                <c:v>8.3480000000000008</c:v>
              </c:pt>
              <c:pt idx="473">
                <c:v>8.2987000000000002</c:v>
              </c:pt>
              <c:pt idx="474">
                <c:v>8.2021999999999995</c:v>
              </c:pt>
              <c:pt idx="475">
                <c:v>8.1814999999999998</c:v>
              </c:pt>
              <c:pt idx="476">
                <c:v>8.1837999999999997</c:v>
              </c:pt>
              <c:pt idx="477">
                <c:v>8.2286999999999999</c:v>
              </c:pt>
              <c:pt idx="478">
                <c:v>8.2858000000000001</c:v>
              </c:pt>
              <c:pt idx="479">
                <c:v>8.2097999999999995</c:v>
              </c:pt>
              <c:pt idx="480">
                <c:v>8.2416</c:v>
              </c:pt>
              <c:pt idx="481">
                <c:v>8.2676999999999996</c:v>
              </c:pt>
              <c:pt idx="482">
                <c:v>8.2676999999999996</c:v>
              </c:pt>
              <c:pt idx="483">
                <c:v>8.2676999999999996</c:v>
              </c:pt>
              <c:pt idx="484">
                <c:v>8.2676999999999996</c:v>
              </c:pt>
              <c:pt idx="485">
                <c:v>8.2676999999999996</c:v>
              </c:pt>
              <c:pt idx="486">
                <c:v>8.2676999999999996</c:v>
              </c:pt>
              <c:pt idx="487">
                <c:v>8.2437000000000005</c:v>
              </c:pt>
              <c:pt idx="488">
                <c:v>8.1191999999999993</c:v>
              </c:pt>
              <c:pt idx="489">
                <c:v>8.0862999999999996</c:v>
              </c:pt>
              <c:pt idx="490">
                <c:v>8.1205999999999996</c:v>
              </c:pt>
              <c:pt idx="491">
                <c:v>7.9991000000000003</c:v>
              </c:pt>
              <c:pt idx="492">
                <c:v>7.9203000000000001</c:v>
              </c:pt>
              <c:pt idx="493">
                <c:v>7.8586</c:v>
              </c:pt>
              <c:pt idx="494">
                <c:v>7.8452999999999999</c:v>
              </c:pt>
              <c:pt idx="495">
                <c:v>7.8437999999999999</c:v>
              </c:pt>
              <c:pt idx="496">
                <c:v>7.8657000000000004</c:v>
              </c:pt>
              <c:pt idx="497">
                <c:v>7.9044999999999996</c:v>
              </c:pt>
              <c:pt idx="498">
                <c:v>7.9284999999999997</c:v>
              </c:pt>
              <c:pt idx="499">
                <c:v>7.7907000000000002</c:v>
              </c:pt>
              <c:pt idx="500">
                <c:v>7.7953000000000001</c:v>
              </c:pt>
              <c:pt idx="501">
                <c:v>7.5290999999999997</c:v>
              </c:pt>
              <c:pt idx="502">
                <c:v>7.5796999999999999</c:v>
              </c:pt>
              <c:pt idx="503">
                <c:v>7.6071999999999997</c:v>
              </c:pt>
              <c:pt idx="504">
                <c:v>7.7382</c:v>
              </c:pt>
              <c:pt idx="505">
                <c:v>7.6787999999999998</c:v>
              </c:pt>
              <c:pt idx="506">
                <c:v>7.6471999999999998</c:v>
              </c:pt>
              <c:pt idx="507">
                <c:v>7.6550000000000002</c:v>
              </c:pt>
              <c:pt idx="508">
                <c:v>7.5995999999999997</c:v>
              </c:pt>
              <c:pt idx="509">
                <c:v>7.5361000000000002</c:v>
              </c:pt>
              <c:pt idx="510">
                <c:v>7.5265000000000004</c:v>
              </c:pt>
              <c:pt idx="511">
                <c:v>7.4880000000000004</c:v>
              </c:pt>
              <c:pt idx="512">
                <c:v>7.5380000000000003</c:v>
              </c:pt>
              <c:pt idx="513">
                <c:v>7.5625</c:v>
              </c:pt>
              <c:pt idx="514">
                <c:v>7.53</c:v>
              </c:pt>
              <c:pt idx="515">
                <c:v>7.4062999999999999</c:v>
              </c:pt>
              <c:pt idx="516">
                <c:v>7.3047000000000004</c:v>
              </c:pt>
              <c:pt idx="517">
                <c:v>7.3079999999999998</c:v>
              </c:pt>
              <c:pt idx="518">
                <c:v>7.1875</c:v>
              </c:pt>
              <c:pt idx="519">
                <c:v>7.1040999999999999</c:v>
              </c:pt>
              <c:pt idx="520">
                <c:v>7.2110000000000003</c:v>
              </c:pt>
              <c:pt idx="521">
                <c:v>7.2426000000000004</c:v>
              </c:pt>
              <c:pt idx="522">
                <c:v>7.2436999999999996</c:v>
              </c:pt>
              <c:pt idx="523">
                <c:v>7.2522000000000002</c:v>
              </c:pt>
              <c:pt idx="524">
                <c:v>7.2180999999999997</c:v>
              </c:pt>
              <c:pt idx="525">
                <c:v>7.2206000000000001</c:v>
              </c:pt>
              <c:pt idx="526">
                <c:v>7.2373000000000003</c:v>
              </c:pt>
              <c:pt idx="527">
                <c:v>7.3132999999999999</c:v>
              </c:pt>
              <c:pt idx="528">
                <c:v>7.3197999999999999</c:v>
              </c:pt>
              <c:pt idx="529">
                <c:v>7.2885999999999997</c:v>
              </c:pt>
              <c:pt idx="530">
                <c:v>7.2874999999999996</c:v>
              </c:pt>
              <c:pt idx="531">
                <c:v>7.3174999999999999</c:v>
              </c:pt>
              <c:pt idx="532">
                <c:v>7.3174999999999999</c:v>
              </c:pt>
              <c:pt idx="533">
                <c:v>7.3174999999999999</c:v>
              </c:pt>
              <c:pt idx="534">
                <c:v>7.3555000000000001</c:v>
              </c:pt>
              <c:pt idx="535">
                <c:v>7.4416000000000002</c:v>
              </c:pt>
              <c:pt idx="536">
                <c:v>7.3936999999999999</c:v>
              </c:pt>
              <c:pt idx="537">
                <c:v>7.4210000000000003</c:v>
              </c:pt>
              <c:pt idx="538">
                <c:v>7.4602000000000004</c:v>
              </c:pt>
              <c:pt idx="539">
                <c:v>7.4550999999999998</c:v>
              </c:pt>
              <c:pt idx="540">
                <c:v>7.5247000000000002</c:v>
              </c:pt>
              <c:pt idx="541">
                <c:v>7.6127000000000002</c:v>
              </c:pt>
              <c:pt idx="542">
                <c:v>7.6349999999999998</c:v>
              </c:pt>
              <c:pt idx="543">
                <c:v>7.6201999999999996</c:v>
              </c:pt>
              <c:pt idx="544">
                <c:v>7.6181999999999999</c:v>
              </c:pt>
              <c:pt idx="545">
                <c:v>7.5772000000000004</c:v>
              </c:pt>
              <c:pt idx="546">
                <c:v>7.5824999999999996</c:v>
              </c:pt>
              <c:pt idx="547">
                <c:v>7.6074000000000002</c:v>
              </c:pt>
              <c:pt idx="548">
                <c:v>7.6356999999999999</c:v>
              </c:pt>
              <c:pt idx="549">
                <c:v>7.6314000000000002</c:v>
              </c:pt>
              <c:pt idx="550">
                <c:v>7.6646999999999998</c:v>
              </c:pt>
              <c:pt idx="551">
                <c:v>7.6673999999999998</c:v>
              </c:pt>
              <c:pt idx="552">
                <c:v>7.7061000000000002</c:v>
              </c:pt>
              <c:pt idx="553">
                <c:v>7.7412999999999998</c:v>
              </c:pt>
              <c:pt idx="554">
                <c:v>7.7896000000000001</c:v>
              </c:pt>
              <c:pt idx="555">
                <c:v>7.8715000000000002</c:v>
              </c:pt>
              <c:pt idx="556">
                <c:v>7.8834999999999997</c:v>
              </c:pt>
              <c:pt idx="557">
                <c:v>7.9080000000000004</c:v>
              </c:pt>
              <c:pt idx="558">
                <c:v>7.9691999999999998</c:v>
              </c:pt>
              <c:pt idx="559">
                <c:v>7.99</c:v>
              </c:pt>
              <c:pt idx="560">
                <c:v>8.0060000000000002</c:v>
              </c:pt>
              <c:pt idx="561">
                <c:v>8.0908999999999995</c:v>
              </c:pt>
              <c:pt idx="562">
                <c:v>8.2748000000000008</c:v>
              </c:pt>
              <c:pt idx="563">
                <c:v>8.2542000000000009</c:v>
              </c:pt>
              <c:pt idx="564">
                <c:v>7.3685999999999998</c:v>
              </c:pt>
              <c:pt idx="565">
                <c:v>7.4042000000000003</c:v>
              </c:pt>
              <c:pt idx="566">
                <c:v>7.3228</c:v>
              </c:pt>
              <c:pt idx="567">
                <c:v>6.9207999999999998</c:v>
              </c:pt>
              <c:pt idx="568">
                <c:v>7.1075999999999997</c:v>
              </c:pt>
              <c:pt idx="569">
                <c:v>7.2495000000000003</c:v>
              </c:pt>
              <c:pt idx="570">
                <c:v>7.3898999999999999</c:v>
              </c:pt>
              <c:pt idx="571">
                <c:v>7.3651999999999997</c:v>
              </c:pt>
              <c:pt idx="572">
                <c:v>7.3841000000000001</c:v>
              </c:pt>
              <c:pt idx="573">
                <c:v>7.3817000000000004</c:v>
              </c:pt>
              <c:pt idx="574">
                <c:v>7.3966000000000003</c:v>
              </c:pt>
              <c:pt idx="575">
                <c:v>7.4383999999999997</c:v>
              </c:pt>
              <c:pt idx="576">
                <c:v>7.431</c:v>
              </c:pt>
              <c:pt idx="577">
                <c:v>7.4215999999999998</c:v>
              </c:pt>
              <c:pt idx="578">
                <c:v>7.4390000000000001</c:v>
              </c:pt>
              <c:pt idx="579">
                <c:v>7.4819000000000004</c:v>
              </c:pt>
              <c:pt idx="580">
                <c:v>7.5350000000000001</c:v>
              </c:pt>
              <c:pt idx="581">
                <c:v>7.5069999999999997</c:v>
              </c:pt>
              <c:pt idx="582">
                <c:v>7.54</c:v>
              </c:pt>
              <c:pt idx="583">
                <c:v>7.5566000000000004</c:v>
              </c:pt>
              <c:pt idx="584">
                <c:v>7.4720000000000004</c:v>
              </c:pt>
              <c:pt idx="585">
                <c:v>7.4992000000000001</c:v>
              </c:pt>
              <c:pt idx="586">
                <c:v>7.6086</c:v>
              </c:pt>
              <c:pt idx="587">
                <c:v>7.6764000000000001</c:v>
              </c:pt>
              <c:pt idx="588">
                <c:v>7.7253999999999996</c:v>
              </c:pt>
              <c:pt idx="589">
                <c:v>7.7027999999999999</c:v>
              </c:pt>
              <c:pt idx="590">
                <c:v>7.7529000000000003</c:v>
              </c:pt>
              <c:pt idx="591">
                <c:v>7.7095000000000002</c:v>
              </c:pt>
              <c:pt idx="592">
                <c:v>7.5861999999999998</c:v>
              </c:pt>
              <c:pt idx="593">
                <c:v>7.6980000000000004</c:v>
              </c:pt>
              <c:pt idx="594">
                <c:v>7.5456000000000003</c:v>
              </c:pt>
              <c:pt idx="595">
                <c:v>7.5663999999999998</c:v>
              </c:pt>
              <c:pt idx="596">
                <c:v>7.6395</c:v>
              </c:pt>
              <c:pt idx="597">
                <c:v>7.6520000000000001</c:v>
              </c:pt>
              <c:pt idx="598">
                <c:v>7.7087000000000003</c:v>
              </c:pt>
              <c:pt idx="599">
                <c:v>7.7039</c:v>
              </c:pt>
              <c:pt idx="600">
                <c:v>7.8038999999999996</c:v>
              </c:pt>
              <c:pt idx="601">
                <c:v>7.8231000000000002</c:v>
              </c:pt>
              <c:pt idx="602">
                <c:v>7.7826000000000004</c:v>
              </c:pt>
              <c:pt idx="603">
                <c:v>7.8235999999999999</c:v>
              </c:pt>
              <c:pt idx="604">
                <c:v>7.9009</c:v>
              </c:pt>
              <c:pt idx="605">
                <c:v>7.9021999999999997</c:v>
              </c:pt>
              <c:pt idx="606">
                <c:v>7.8353999999999999</c:v>
              </c:pt>
              <c:pt idx="607">
                <c:v>7.7606999999999999</c:v>
              </c:pt>
              <c:pt idx="608">
                <c:v>7.7535999999999996</c:v>
              </c:pt>
              <c:pt idx="609">
                <c:v>7.6197999999999997</c:v>
              </c:pt>
              <c:pt idx="610">
                <c:v>7.4664000000000001</c:v>
              </c:pt>
              <c:pt idx="611">
                <c:v>7.3970000000000002</c:v>
              </c:pt>
              <c:pt idx="612">
                <c:v>7.4222999999999999</c:v>
              </c:pt>
              <c:pt idx="613">
                <c:v>7.6020000000000003</c:v>
              </c:pt>
              <c:pt idx="614">
                <c:v>7.5655000000000001</c:v>
              </c:pt>
              <c:pt idx="615">
                <c:v>7.5503999999999998</c:v>
              </c:pt>
              <c:pt idx="616">
                <c:v>7.5278</c:v>
              </c:pt>
              <c:pt idx="617">
                <c:v>7.5528000000000004</c:v>
              </c:pt>
              <c:pt idx="618">
                <c:v>7.5933999999999999</c:v>
              </c:pt>
              <c:pt idx="619">
                <c:v>7.6487999999999996</c:v>
              </c:pt>
              <c:pt idx="620">
                <c:v>7.5465</c:v>
              </c:pt>
              <c:pt idx="621">
                <c:v>7.5483000000000002</c:v>
              </c:pt>
              <c:pt idx="622">
                <c:v>7.5503999999999998</c:v>
              </c:pt>
              <c:pt idx="623">
                <c:v>7.5427</c:v>
              </c:pt>
              <c:pt idx="624">
                <c:v>7.4303999999999997</c:v>
              </c:pt>
              <c:pt idx="625">
                <c:v>7.4424999999999999</c:v>
              </c:pt>
              <c:pt idx="626">
                <c:v>7.4705000000000004</c:v>
              </c:pt>
              <c:pt idx="627">
                <c:v>7.6566000000000001</c:v>
              </c:pt>
              <c:pt idx="628">
                <c:v>7.6702000000000004</c:v>
              </c:pt>
              <c:pt idx="629">
                <c:v>7.5591999999999997</c:v>
              </c:pt>
              <c:pt idx="630">
                <c:v>7.5000999999999998</c:v>
              </c:pt>
              <c:pt idx="631">
                <c:v>7.5929000000000002</c:v>
              </c:pt>
              <c:pt idx="632">
                <c:v>7.5191999999999997</c:v>
              </c:pt>
              <c:pt idx="633">
                <c:v>7.5593000000000004</c:v>
              </c:pt>
              <c:pt idx="634">
                <c:v>7.5822000000000003</c:v>
              </c:pt>
              <c:pt idx="635">
                <c:v>7.5704000000000002</c:v>
              </c:pt>
              <c:pt idx="636">
                <c:v>7.5984999999999996</c:v>
              </c:pt>
              <c:pt idx="637">
                <c:v>7.5247000000000002</c:v>
              </c:pt>
              <c:pt idx="638">
                <c:v>7.5583999999999998</c:v>
              </c:pt>
              <c:pt idx="639">
                <c:v>7.5852000000000004</c:v>
              </c:pt>
              <c:pt idx="640">
                <c:v>7.5533999999999999</c:v>
              </c:pt>
              <c:pt idx="641">
                <c:v>7.5305</c:v>
              </c:pt>
              <c:pt idx="642">
                <c:v>7.5965999999999996</c:v>
              </c:pt>
              <c:pt idx="643">
                <c:v>7.6410999999999998</c:v>
              </c:pt>
              <c:pt idx="644">
                <c:v>7.6859000000000002</c:v>
              </c:pt>
              <c:pt idx="645">
                <c:v>7.5258000000000003</c:v>
              </c:pt>
              <c:pt idx="646">
                <c:v>7.4581</c:v>
              </c:pt>
              <c:pt idx="647">
                <c:v>7.5319000000000003</c:v>
              </c:pt>
              <c:pt idx="648">
                <c:v>7.6680999999999999</c:v>
              </c:pt>
              <c:pt idx="649">
                <c:v>7.6017999999999999</c:v>
              </c:pt>
              <c:pt idx="650">
                <c:v>7.5545</c:v>
              </c:pt>
              <c:pt idx="651">
                <c:v>7.5095999999999998</c:v>
              </c:pt>
              <c:pt idx="652">
                <c:v>7.5095999999999998</c:v>
              </c:pt>
              <c:pt idx="653">
                <c:v>7.5095999999999998</c:v>
              </c:pt>
              <c:pt idx="654">
                <c:v>7.5465999999999998</c:v>
              </c:pt>
              <c:pt idx="655">
                <c:v>7.5616000000000003</c:v>
              </c:pt>
              <c:pt idx="656">
                <c:v>7.5712000000000002</c:v>
              </c:pt>
              <c:pt idx="657">
                <c:v>7.5212000000000003</c:v>
              </c:pt>
              <c:pt idx="658">
                <c:v>7.4794</c:v>
              </c:pt>
              <c:pt idx="659">
                <c:v>7.5156000000000001</c:v>
              </c:pt>
              <c:pt idx="660">
                <c:v>7.5434000000000001</c:v>
              </c:pt>
              <c:pt idx="661">
                <c:v>7.5509000000000004</c:v>
              </c:pt>
              <c:pt idx="662">
                <c:v>7.8791000000000002</c:v>
              </c:pt>
              <c:pt idx="663">
                <c:v>8.0609000000000002</c:v>
              </c:pt>
              <c:pt idx="664">
                <c:v>7.9947999999999997</c:v>
              </c:pt>
              <c:pt idx="665">
                <c:v>8.0260999999999996</c:v>
              </c:pt>
              <c:pt idx="666">
                <c:v>8.0388000000000002</c:v>
              </c:pt>
              <c:pt idx="667">
                <c:v>8.0998999999999999</c:v>
              </c:pt>
              <c:pt idx="668">
                <c:v>8.1417000000000002</c:v>
              </c:pt>
              <c:pt idx="669">
                <c:v>8.1904000000000003</c:v>
              </c:pt>
              <c:pt idx="670">
                <c:v>8.1974</c:v>
              </c:pt>
              <c:pt idx="671">
                <c:v>8.1489999999999991</c:v>
              </c:pt>
              <c:pt idx="672">
                <c:v>8.17</c:v>
              </c:pt>
              <c:pt idx="673">
                <c:v>8.1945999999999994</c:v>
              </c:pt>
              <c:pt idx="674">
                <c:v>8.1945999999999994</c:v>
              </c:pt>
              <c:pt idx="675">
                <c:v>8.0932999999999993</c:v>
              </c:pt>
              <c:pt idx="676">
                <c:v>8.0480999999999998</c:v>
              </c:pt>
              <c:pt idx="677">
                <c:v>8.1991999999999994</c:v>
              </c:pt>
              <c:pt idx="678">
                <c:v>8.2874999999999996</c:v>
              </c:pt>
              <c:pt idx="679">
                <c:v>8.3315999999999999</c:v>
              </c:pt>
              <c:pt idx="680">
                <c:v>8.3173999999999992</c:v>
              </c:pt>
              <c:pt idx="681">
                <c:v>8.3794000000000004</c:v>
              </c:pt>
              <c:pt idx="682">
                <c:v>8.3125</c:v>
              </c:pt>
              <c:pt idx="683">
                <c:v>8.3364999999999991</c:v>
              </c:pt>
              <c:pt idx="684">
                <c:v>8.3748000000000005</c:v>
              </c:pt>
              <c:pt idx="685">
                <c:v>8.3824000000000005</c:v>
              </c:pt>
              <c:pt idx="686">
                <c:v>8.3740000000000006</c:v>
              </c:pt>
              <c:pt idx="687">
                <c:v>8.3878000000000004</c:v>
              </c:pt>
              <c:pt idx="688">
                <c:v>8.4346999999999994</c:v>
              </c:pt>
              <c:pt idx="689">
                <c:v>8.4929000000000006</c:v>
              </c:pt>
              <c:pt idx="690">
                <c:v>8.5692000000000004</c:v>
              </c:pt>
              <c:pt idx="691">
                <c:v>8.5617999999999999</c:v>
              </c:pt>
              <c:pt idx="692">
                <c:v>8.5207999999999995</c:v>
              </c:pt>
              <c:pt idx="693">
                <c:v>8.5297000000000001</c:v>
              </c:pt>
              <c:pt idx="694">
                <c:v>8.5234000000000005</c:v>
              </c:pt>
              <c:pt idx="695">
                <c:v>8.6005000000000003</c:v>
              </c:pt>
              <c:pt idx="696">
                <c:v>8.6036999999999999</c:v>
              </c:pt>
              <c:pt idx="697">
                <c:v>8.6199999999999992</c:v>
              </c:pt>
              <c:pt idx="698">
                <c:v>8.6394000000000002</c:v>
              </c:pt>
              <c:pt idx="699">
                <c:v>8.6148000000000007</c:v>
              </c:pt>
              <c:pt idx="700">
                <c:v>8.6205999999999996</c:v>
              </c:pt>
              <c:pt idx="701">
                <c:v>8.6712000000000007</c:v>
              </c:pt>
              <c:pt idx="702">
                <c:v>8.7743000000000002</c:v>
              </c:pt>
              <c:pt idx="703">
                <c:v>8.8885000000000005</c:v>
              </c:pt>
              <c:pt idx="704">
                <c:v>8.8704000000000001</c:v>
              </c:pt>
              <c:pt idx="705">
                <c:v>9.2207000000000008</c:v>
              </c:pt>
              <c:pt idx="706">
                <c:v>9.1791</c:v>
              </c:pt>
              <c:pt idx="707">
                <c:v>9.1030999999999995</c:v>
              </c:pt>
              <c:pt idx="708">
                <c:v>9.2079000000000004</c:v>
              </c:pt>
              <c:pt idx="709">
                <c:v>9.1823999999999995</c:v>
              </c:pt>
              <c:pt idx="710">
                <c:v>9.2033000000000005</c:v>
              </c:pt>
              <c:pt idx="711">
                <c:v>9.1937999999999995</c:v>
              </c:pt>
              <c:pt idx="712">
                <c:v>9.1386000000000003</c:v>
              </c:pt>
              <c:pt idx="713">
                <c:v>8.6454000000000004</c:v>
              </c:pt>
              <c:pt idx="714">
                <c:v>8.8065999999999995</c:v>
              </c:pt>
              <c:pt idx="715">
                <c:v>8.7883999999999993</c:v>
              </c:pt>
              <c:pt idx="716">
                <c:v>8.6637000000000004</c:v>
              </c:pt>
              <c:pt idx="717">
                <c:v>8.6860999999999997</c:v>
              </c:pt>
              <c:pt idx="718">
                <c:v>8.7710000000000008</c:v>
              </c:pt>
              <c:pt idx="719">
                <c:v>8.6867000000000001</c:v>
              </c:pt>
              <c:pt idx="720">
                <c:v>8.6308000000000007</c:v>
              </c:pt>
              <c:pt idx="721">
                <c:v>8.5248000000000008</c:v>
              </c:pt>
              <c:pt idx="722">
                <c:v>8.3976000000000006</c:v>
              </c:pt>
              <c:pt idx="723">
                <c:v>8.3691999999999993</c:v>
              </c:pt>
              <c:pt idx="724">
                <c:v>8.4008000000000003</c:v>
              </c:pt>
              <c:pt idx="725">
                <c:v>8.4479000000000006</c:v>
              </c:pt>
              <c:pt idx="726">
                <c:v>8.4199000000000002</c:v>
              </c:pt>
              <c:pt idx="727">
                <c:v>8.5092999999999996</c:v>
              </c:pt>
              <c:pt idx="728">
                <c:v>8.4793000000000003</c:v>
              </c:pt>
              <c:pt idx="729">
                <c:v>8.4298000000000002</c:v>
              </c:pt>
              <c:pt idx="730">
                <c:v>8.3251000000000008</c:v>
              </c:pt>
              <c:pt idx="731">
                <c:v>8.3770000000000007</c:v>
              </c:pt>
              <c:pt idx="732">
                <c:v>8.3808000000000007</c:v>
              </c:pt>
              <c:pt idx="733">
                <c:v>8.3277999999999999</c:v>
              </c:pt>
              <c:pt idx="734">
                <c:v>8.3857999999999997</c:v>
              </c:pt>
              <c:pt idx="735">
                <c:v>8.4190000000000005</c:v>
              </c:pt>
              <c:pt idx="736">
                <c:v>8.3294999999999995</c:v>
              </c:pt>
              <c:pt idx="737">
                <c:v>8.3294999999999995</c:v>
              </c:pt>
              <c:pt idx="738">
                <c:v>8.3294999999999995</c:v>
              </c:pt>
              <c:pt idx="739">
                <c:v>8.2702000000000009</c:v>
              </c:pt>
              <c:pt idx="740">
                <c:v>7.9791999999999996</c:v>
              </c:pt>
              <c:pt idx="741">
                <c:v>7.7847</c:v>
              </c:pt>
              <c:pt idx="742">
                <c:v>7.5686</c:v>
              </c:pt>
              <c:pt idx="743">
                <c:v>7.6303000000000001</c:v>
              </c:pt>
              <c:pt idx="744">
                <c:v>7.7506000000000004</c:v>
              </c:pt>
              <c:pt idx="745">
                <c:v>7.8605999999999998</c:v>
              </c:pt>
              <c:pt idx="746">
                <c:v>7.9025999999999996</c:v>
              </c:pt>
              <c:pt idx="747">
                <c:v>8.0679999999999996</c:v>
              </c:pt>
              <c:pt idx="748">
                <c:v>8.1485000000000003</c:v>
              </c:pt>
              <c:pt idx="749">
                <c:v>8.0902999999999992</c:v>
              </c:pt>
              <c:pt idx="750">
                <c:v>8.0561000000000007</c:v>
              </c:pt>
              <c:pt idx="751">
                <c:v>8.0978999999999992</c:v>
              </c:pt>
              <c:pt idx="752">
                <c:v>8.1120000000000001</c:v>
              </c:pt>
              <c:pt idx="753">
                <c:v>8.1288999999999998</c:v>
              </c:pt>
              <c:pt idx="754">
                <c:v>8.3061000000000007</c:v>
              </c:pt>
              <c:pt idx="755">
                <c:v>8.4152000000000005</c:v>
              </c:pt>
              <c:pt idx="756">
                <c:v>8.3755000000000006</c:v>
              </c:pt>
              <c:pt idx="757">
                <c:v>8.5009999999999994</c:v>
              </c:pt>
              <c:pt idx="758">
                <c:v>8.6021999999999998</c:v>
              </c:pt>
              <c:pt idx="759">
                <c:v>8.6210000000000004</c:v>
              </c:pt>
              <c:pt idx="760">
                <c:v>8.6475000000000009</c:v>
              </c:pt>
              <c:pt idx="761">
                <c:v>8.6475000000000009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15.544700000000001</c:v>
              </c:pt>
              <c:pt idx="1">
                <c:v>15.544700000000001</c:v>
              </c:pt>
              <c:pt idx="2">
                <c:v>15.642200000000001</c:v>
              </c:pt>
              <c:pt idx="3">
                <c:v>15.4786</c:v>
              </c:pt>
              <c:pt idx="4">
                <c:v>15.461</c:v>
              </c:pt>
              <c:pt idx="5">
                <c:v>15.565899999999999</c:v>
              </c:pt>
              <c:pt idx="6">
                <c:v>15.565899999999999</c:v>
              </c:pt>
              <c:pt idx="7">
                <c:v>15.114699999999999</c:v>
              </c:pt>
              <c:pt idx="8">
                <c:v>15.223100000000001</c:v>
              </c:pt>
              <c:pt idx="9">
                <c:v>15.1707</c:v>
              </c:pt>
              <c:pt idx="10">
                <c:v>15.077999999999999</c:v>
              </c:pt>
              <c:pt idx="11">
                <c:v>15.077999999999999</c:v>
              </c:pt>
              <c:pt idx="12">
                <c:v>14.5962</c:v>
              </c:pt>
              <c:pt idx="13">
                <c:v>14.5997</c:v>
              </c:pt>
              <c:pt idx="14">
                <c:v>14.559699999999999</c:v>
              </c:pt>
              <c:pt idx="15">
                <c:v>14.4091</c:v>
              </c:pt>
              <c:pt idx="16">
                <c:v>14.4091</c:v>
              </c:pt>
              <c:pt idx="17">
                <c:v>14.7766</c:v>
              </c:pt>
              <c:pt idx="18">
                <c:v>14.984299999999999</c:v>
              </c:pt>
              <c:pt idx="19">
                <c:v>14.8642</c:v>
              </c:pt>
              <c:pt idx="20">
                <c:v>14.786300000000001</c:v>
              </c:pt>
              <c:pt idx="21">
                <c:v>14.786300000000001</c:v>
              </c:pt>
              <c:pt idx="22">
                <c:v>14.8134</c:v>
              </c:pt>
              <c:pt idx="23">
                <c:v>14.8409</c:v>
              </c:pt>
              <c:pt idx="24">
                <c:v>14.638</c:v>
              </c:pt>
              <c:pt idx="25">
                <c:v>14.6129</c:v>
              </c:pt>
              <c:pt idx="26">
                <c:v>14.6129</c:v>
              </c:pt>
              <c:pt idx="27">
                <c:v>14.6129</c:v>
              </c:pt>
              <c:pt idx="28">
                <c:v>14.6129</c:v>
              </c:pt>
              <c:pt idx="29">
                <c:v>14.3209</c:v>
              </c:pt>
              <c:pt idx="30">
                <c:v>14.399100000000001</c:v>
              </c:pt>
              <c:pt idx="31">
                <c:v>14.399100000000001</c:v>
              </c:pt>
              <c:pt idx="32">
                <c:v>14.5509</c:v>
              </c:pt>
              <c:pt idx="33">
                <c:v>14.545299999999999</c:v>
              </c:pt>
              <c:pt idx="34">
                <c:v>15.079499999999999</c:v>
              </c:pt>
              <c:pt idx="35">
                <c:v>15.3834</c:v>
              </c:pt>
              <c:pt idx="36">
                <c:v>15.3834</c:v>
              </c:pt>
              <c:pt idx="37">
                <c:v>15.485099999999999</c:v>
              </c:pt>
              <c:pt idx="38">
                <c:v>13.9818</c:v>
              </c:pt>
              <c:pt idx="39">
                <c:v>14.1623</c:v>
              </c:pt>
              <c:pt idx="40">
                <c:v>14.1068</c:v>
              </c:pt>
              <c:pt idx="41">
                <c:v>14.1068</c:v>
              </c:pt>
              <c:pt idx="42">
                <c:v>14.5327</c:v>
              </c:pt>
              <c:pt idx="43">
                <c:v>14.3849</c:v>
              </c:pt>
              <c:pt idx="44">
                <c:v>14.4687</c:v>
              </c:pt>
              <c:pt idx="45">
                <c:v>14.500999999999999</c:v>
              </c:pt>
              <c:pt idx="46">
                <c:v>14.500999999999999</c:v>
              </c:pt>
              <c:pt idx="47">
                <c:v>14.6972</c:v>
              </c:pt>
              <c:pt idx="48">
                <c:v>14.603999999999999</c:v>
              </c:pt>
              <c:pt idx="49">
                <c:v>14.668200000000001</c:v>
              </c:pt>
              <c:pt idx="50">
                <c:v>14.857100000000001</c:v>
              </c:pt>
              <c:pt idx="51">
                <c:v>14.857100000000001</c:v>
              </c:pt>
              <c:pt idx="52">
                <c:v>14.8147</c:v>
              </c:pt>
              <c:pt idx="53">
                <c:v>14.824199999999999</c:v>
              </c:pt>
              <c:pt idx="54">
                <c:v>15.154999999999999</c:v>
              </c:pt>
              <c:pt idx="55">
                <c:v>15.132199999999999</c:v>
              </c:pt>
              <c:pt idx="56">
                <c:v>15.132199999999999</c:v>
              </c:pt>
              <c:pt idx="57">
                <c:v>14.830299999999999</c:v>
              </c:pt>
              <c:pt idx="58">
                <c:v>14.5419</c:v>
              </c:pt>
              <c:pt idx="59">
                <c:v>14.5566</c:v>
              </c:pt>
              <c:pt idx="60">
                <c:v>14.6343</c:v>
              </c:pt>
              <c:pt idx="61">
                <c:v>14.6343</c:v>
              </c:pt>
              <c:pt idx="62">
                <c:v>14.513500000000001</c:v>
              </c:pt>
              <c:pt idx="63">
                <c:v>14.4696</c:v>
              </c:pt>
              <c:pt idx="64">
                <c:v>14.297800000000001</c:v>
              </c:pt>
              <c:pt idx="65">
                <c:v>13.9939</c:v>
              </c:pt>
              <c:pt idx="66">
                <c:v>13.9939</c:v>
              </c:pt>
              <c:pt idx="67">
                <c:v>13.754899999999999</c:v>
              </c:pt>
              <c:pt idx="68">
                <c:v>13.7864</c:v>
              </c:pt>
              <c:pt idx="69">
                <c:v>13.7437</c:v>
              </c:pt>
              <c:pt idx="70">
                <c:v>13.6759</c:v>
              </c:pt>
              <c:pt idx="71">
                <c:v>13.6759</c:v>
              </c:pt>
              <c:pt idx="72">
                <c:v>14.008800000000001</c:v>
              </c:pt>
              <c:pt idx="73">
                <c:v>14.2437</c:v>
              </c:pt>
              <c:pt idx="74">
                <c:v>13.9566</c:v>
              </c:pt>
              <c:pt idx="75">
                <c:v>14.2035</c:v>
              </c:pt>
              <c:pt idx="76">
                <c:v>14.2035</c:v>
              </c:pt>
              <c:pt idx="77">
                <c:v>13.7774</c:v>
              </c:pt>
              <c:pt idx="78">
                <c:v>13.8134</c:v>
              </c:pt>
              <c:pt idx="79">
                <c:v>13.5892</c:v>
              </c:pt>
              <c:pt idx="80">
                <c:v>13.4984</c:v>
              </c:pt>
              <c:pt idx="81">
                <c:v>13.4984</c:v>
              </c:pt>
              <c:pt idx="82">
                <c:v>13.114699999999999</c:v>
              </c:pt>
              <c:pt idx="83">
                <c:v>13.1533</c:v>
              </c:pt>
              <c:pt idx="84">
                <c:v>13.391500000000001</c:v>
              </c:pt>
              <c:pt idx="85">
                <c:v>13.628</c:v>
              </c:pt>
              <c:pt idx="86">
                <c:v>13.628</c:v>
              </c:pt>
              <c:pt idx="87">
                <c:v>13.518000000000001</c:v>
              </c:pt>
              <c:pt idx="88">
                <c:v>13.987500000000001</c:v>
              </c:pt>
              <c:pt idx="89">
                <c:v>13.9566</c:v>
              </c:pt>
              <c:pt idx="90">
                <c:v>13.975</c:v>
              </c:pt>
              <c:pt idx="91">
                <c:v>13.975</c:v>
              </c:pt>
              <c:pt idx="92">
                <c:v>13.802899999999999</c:v>
              </c:pt>
              <c:pt idx="93">
                <c:v>13.6198</c:v>
              </c:pt>
              <c:pt idx="94">
                <c:v>13.7606</c:v>
              </c:pt>
              <c:pt idx="95">
                <c:v>13.5824</c:v>
              </c:pt>
              <c:pt idx="96">
                <c:v>13.5824</c:v>
              </c:pt>
              <c:pt idx="97">
                <c:v>13.4648</c:v>
              </c:pt>
              <c:pt idx="98">
                <c:v>13.580299999999999</c:v>
              </c:pt>
              <c:pt idx="99">
                <c:v>13.5153</c:v>
              </c:pt>
              <c:pt idx="100">
                <c:v>13.505100000000001</c:v>
              </c:pt>
              <c:pt idx="101">
                <c:v>13.505100000000001</c:v>
              </c:pt>
              <c:pt idx="102">
                <c:v>13.340199999999999</c:v>
              </c:pt>
              <c:pt idx="103">
                <c:v>12.339399999999999</c:v>
              </c:pt>
              <c:pt idx="104">
                <c:v>12.2933</c:v>
              </c:pt>
              <c:pt idx="105">
                <c:v>12.369199999999999</c:v>
              </c:pt>
              <c:pt idx="106">
                <c:v>12.369199999999999</c:v>
              </c:pt>
              <c:pt idx="107">
                <c:v>12.606</c:v>
              </c:pt>
              <c:pt idx="108">
                <c:v>12.5848</c:v>
              </c:pt>
              <c:pt idx="109">
                <c:v>12.6282</c:v>
              </c:pt>
              <c:pt idx="110">
                <c:v>12.5082</c:v>
              </c:pt>
              <c:pt idx="111">
                <c:v>12.5082</c:v>
              </c:pt>
              <c:pt idx="112">
                <c:v>12.8216</c:v>
              </c:pt>
              <c:pt idx="113">
                <c:v>12.860300000000001</c:v>
              </c:pt>
              <c:pt idx="114">
                <c:v>12.8973</c:v>
              </c:pt>
              <c:pt idx="115">
                <c:v>12.758699999999999</c:v>
              </c:pt>
              <c:pt idx="116">
                <c:v>12.758699999999999</c:v>
              </c:pt>
              <c:pt idx="117">
                <c:v>12.7591</c:v>
              </c:pt>
              <c:pt idx="118">
                <c:v>12.559200000000001</c:v>
              </c:pt>
              <c:pt idx="119">
                <c:v>12.425599999999999</c:v>
              </c:pt>
              <c:pt idx="120">
                <c:v>12.330500000000001</c:v>
              </c:pt>
              <c:pt idx="121">
                <c:v>12.330500000000001</c:v>
              </c:pt>
              <c:pt idx="122">
                <c:v>11.9634</c:v>
              </c:pt>
              <c:pt idx="123">
                <c:v>11.982900000000001</c:v>
              </c:pt>
              <c:pt idx="124">
                <c:v>12.045999999999999</c:v>
              </c:pt>
              <c:pt idx="125">
                <c:v>12.047800000000001</c:v>
              </c:pt>
              <c:pt idx="126">
                <c:v>12.047800000000001</c:v>
              </c:pt>
              <c:pt idx="127">
                <c:v>11.863899999999999</c:v>
              </c:pt>
              <c:pt idx="128">
                <c:v>12.0725</c:v>
              </c:pt>
              <c:pt idx="129">
                <c:v>12.2477</c:v>
              </c:pt>
              <c:pt idx="130">
                <c:v>12.2746</c:v>
              </c:pt>
              <c:pt idx="131">
                <c:v>12.2746</c:v>
              </c:pt>
              <c:pt idx="132">
                <c:v>12.1959</c:v>
              </c:pt>
              <c:pt idx="133">
                <c:v>11.8118</c:v>
              </c:pt>
              <c:pt idx="134">
                <c:v>11.551500000000001</c:v>
              </c:pt>
              <c:pt idx="135">
                <c:v>11.6134</c:v>
              </c:pt>
              <c:pt idx="136">
                <c:v>11.6134</c:v>
              </c:pt>
              <c:pt idx="137">
                <c:v>11.5436</c:v>
              </c:pt>
              <c:pt idx="138">
                <c:v>11.3041</c:v>
              </c:pt>
              <c:pt idx="139">
                <c:v>11.2087</c:v>
              </c:pt>
              <c:pt idx="140">
                <c:v>11.088900000000001</c:v>
              </c:pt>
              <c:pt idx="141">
                <c:v>11.088900000000001</c:v>
              </c:pt>
              <c:pt idx="142">
                <c:v>11.169600000000001</c:v>
              </c:pt>
              <c:pt idx="143">
                <c:v>11.152799999999999</c:v>
              </c:pt>
              <c:pt idx="144">
                <c:v>11.193099999999999</c:v>
              </c:pt>
              <c:pt idx="145">
                <c:v>11.1716</c:v>
              </c:pt>
              <c:pt idx="146">
                <c:v>11.1716</c:v>
              </c:pt>
              <c:pt idx="147">
                <c:v>10.9999</c:v>
              </c:pt>
              <c:pt idx="148">
                <c:v>11.005699999999999</c:v>
              </c:pt>
              <c:pt idx="149">
                <c:v>11.0341</c:v>
              </c:pt>
              <c:pt idx="150">
                <c:v>10.920299999999999</c:v>
              </c:pt>
              <c:pt idx="151">
                <c:v>10.920299999999999</c:v>
              </c:pt>
              <c:pt idx="152">
                <c:v>11.103999999999999</c:v>
              </c:pt>
              <c:pt idx="153">
                <c:v>11.1539</c:v>
              </c:pt>
              <c:pt idx="154">
                <c:v>11.079800000000001</c:v>
              </c:pt>
              <c:pt idx="155">
                <c:v>11.4742</c:v>
              </c:pt>
              <c:pt idx="156">
                <c:v>11.4742</c:v>
              </c:pt>
              <c:pt idx="157">
                <c:v>11.8155</c:v>
              </c:pt>
              <c:pt idx="158">
                <c:v>11.7583</c:v>
              </c:pt>
              <c:pt idx="159">
                <c:v>11.545400000000001</c:v>
              </c:pt>
              <c:pt idx="160">
                <c:v>11.1907</c:v>
              </c:pt>
              <c:pt idx="161">
                <c:v>11.1907</c:v>
              </c:pt>
              <c:pt idx="162">
                <c:v>10.968</c:v>
              </c:pt>
              <c:pt idx="163">
                <c:v>10.7104</c:v>
              </c:pt>
              <c:pt idx="164">
                <c:v>10.677899999999999</c:v>
              </c:pt>
              <c:pt idx="165">
                <c:v>10.9482</c:v>
              </c:pt>
              <c:pt idx="166">
                <c:v>10.9482</c:v>
              </c:pt>
              <c:pt idx="167">
                <c:v>11.267799999999999</c:v>
              </c:pt>
              <c:pt idx="168">
                <c:v>11.3415</c:v>
              </c:pt>
              <c:pt idx="169">
                <c:v>11.404400000000001</c:v>
              </c:pt>
              <c:pt idx="170">
                <c:v>11.3531</c:v>
              </c:pt>
              <c:pt idx="171">
                <c:v>11.3531</c:v>
              </c:pt>
              <c:pt idx="172">
                <c:v>11.3789</c:v>
              </c:pt>
              <c:pt idx="173">
                <c:v>11.1393</c:v>
              </c:pt>
              <c:pt idx="174">
                <c:v>10.9833</c:v>
              </c:pt>
              <c:pt idx="175">
                <c:v>10.8804</c:v>
              </c:pt>
              <c:pt idx="176">
                <c:v>10.8804</c:v>
              </c:pt>
              <c:pt idx="177">
                <c:v>10.93</c:v>
              </c:pt>
              <c:pt idx="178">
                <c:v>10.722799999999999</c:v>
              </c:pt>
              <c:pt idx="179">
                <c:v>10.638199999999999</c:v>
              </c:pt>
              <c:pt idx="180">
                <c:v>9.9475999999999996</c:v>
              </c:pt>
              <c:pt idx="181">
                <c:v>9.9475999999999996</c:v>
              </c:pt>
              <c:pt idx="182">
                <c:v>10.4125</c:v>
              </c:pt>
              <c:pt idx="183">
                <c:v>10.4125</c:v>
              </c:pt>
              <c:pt idx="184">
                <c:v>10.4885</c:v>
              </c:pt>
              <c:pt idx="185">
                <c:v>10.667299999999999</c:v>
              </c:pt>
              <c:pt idx="186">
                <c:v>10.667299999999999</c:v>
              </c:pt>
              <c:pt idx="187">
                <c:v>10.787599999999999</c:v>
              </c:pt>
              <c:pt idx="188">
                <c:v>10.7911</c:v>
              </c:pt>
              <c:pt idx="189">
                <c:v>10.7544</c:v>
              </c:pt>
              <c:pt idx="190">
                <c:v>10.503399999999999</c:v>
              </c:pt>
              <c:pt idx="191">
                <c:v>10.503399999999999</c:v>
              </c:pt>
              <c:pt idx="192">
                <c:v>10.603</c:v>
              </c:pt>
              <c:pt idx="193">
                <c:v>10.6736</c:v>
              </c:pt>
              <c:pt idx="194">
                <c:v>10.634600000000001</c:v>
              </c:pt>
              <c:pt idx="195">
                <c:v>10.6136</c:v>
              </c:pt>
              <c:pt idx="196">
                <c:v>10.6136</c:v>
              </c:pt>
              <c:pt idx="197">
                <c:v>10.6838</c:v>
              </c:pt>
              <c:pt idx="198">
                <c:v>10.7562</c:v>
              </c:pt>
              <c:pt idx="199">
                <c:v>10.8155</c:v>
              </c:pt>
              <c:pt idx="200">
                <c:v>10.7888</c:v>
              </c:pt>
              <c:pt idx="201">
                <c:v>10.7888</c:v>
              </c:pt>
              <c:pt idx="202">
                <c:v>10.4298</c:v>
              </c:pt>
              <c:pt idx="203">
                <c:v>10.242599999999999</c:v>
              </c:pt>
              <c:pt idx="204">
                <c:v>10.1531</c:v>
              </c:pt>
              <c:pt idx="205">
                <c:v>10.018800000000001</c:v>
              </c:pt>
              <c:pt idx="206">
                <c:v>10.018800000000001</c:v>
              </c:pt>
              <c:pt idx="207">
                <c:v>9.8842999999999996</c:v>
              </c:pt>
              <c:pt idx="208">
                <c:v>10.007099999999999</c:v>
              </c:pt>
              <c:pt idx="209">
                <c:v>10.0739</c:v>
              </c:pt>
              <c:pt idx="210">
                <c:v>10.110900000000001</c:v>
              </c:pt>
              <c:pt idx="211">
                <c:v>10.110900000000001</c:v>
              </c:pt>
              <c:pt idx="212">
                <c:v>10.2295</c:v>
              </c:pt>
              <c:pt idx="213">
                <c:v>10.421900000000001</c:v>
              </c:pt>
              <c:pt idx="214">
                <c:v>10.310600000000001</c:v>
              </c:pt>
              <c:pt idx="215">
                <c:v>10.308299999999999</c:v>
              </c:pt>
              <c:pt idx="216">
                <c:v>10.308299999999999</c:v>
              </c:pt>
              <c:pt idx="217">
                <c:v>10.4003</c:v>
              </c:pt>
              <c:pt idx="218">
                <c:v>10.4777</c:v>
              </c:pt>
              <c:pt idx="219">
                <c:v>10.4352</c:v>
              </c:pt>
              <c:pt idx="220">
                <c:v>10.408200000000001</c:v>
              </c:pt>
              <c:pt idx="221">
                <c:v>10.408200000000001</c:v>
              </c:pt>
              <c:pt idx="222">
                <c:v>10.3056</c:v>
              </c:pt>
              <c:pt idx="223">
                <c:v>10.330399999999999</c:v>
              </c:pt>
              <c:pt idx="224">
                <c:v>10.268000000000001</c:v>
              </c:pt>
              <c:pt idx="225">
                <c:v>10.0847</c:v>
              </c:pt>
              <c:pt idx="226">
                <c:v>10.0847</c:v>
              </c:pt>
              <c:pt idx="227">
                <c:v>9.6068999999999996</c:v>
              </c:pt>
              <c:pt idx="228">
                <c:v>9.5718999999999994</c:v>
              </c:pt>
              <c:pt idx="229">
                <c:v>9.5814000000000004</c:v>
              </c:pt>
              <c:pt idx="230">
                <c:v>9.5568000000000008</c:v>
              </c:pt>
              <c:pt idx="231">
                <c:v>9.5568000000000008</c:v>
              </c:pt>
              <c:pt idx="232">
                <c:v>9.5568000000000008</c:v>
              </c:pt>
              <c:pt idx="233">
                <c:v>9.5568000000000008</c:v>
              </c:pt>
              <c:pt idx="234">
                <c:v>9.6877999999999993</c:v>
              </c:pt>
              <c:pt idx="235">
                <c:v>9.7406000000000006</c:v>
              </c:pt>
              <c:pt idx="236">
                <c:v>9.7406000000000006</c:v>
              </c:pt>
              <c:pt idx="237">
                <c:v>9.8496000000000006</c:v>
              </c:pt>
              <c:pt idx="238">
                <c:v>9.8956</c:v>
              </c:pt>
              <c:pt idx="239">
                <c:v>10.068199999999999</c:v>
              </c:pt>
              <c:pt idx="240">
                <c:v>10.287000000000001</c:v>
              </c:pt>
              <c:pt idx="241">
                <c:v>10.287000000000001</c:v>
              </c:pt>
              <c:pt idx="242">
                <c:v>10.422700000000001</c:v>
              </c:pt>
              <c:pt idx="243">
                <c:v>10.4322</c:v>
              </c:pt>
              <c:pt idx="244">
                <c:v>10.3621</c:v>
              </c:pt>
              <c:pt idx="245">
                <c:v>10.365399999999999</c:v>
              </c:pt>
              <c:pt idx="246">
                <c:v>10.365399999999999</c:v>
              </c:pt>
              <c:pt idx="247">
                <c:v>10.063800000000001</c:v>
              </c:pt>
              <c:pt idx="248">
                <c:v>10.062900000000001</c:v>
              </c:pt>
              <c:pt idx="249">
                <c:v>10.3344</c:v>
              </c:pt>
              <c:pt idx="250">
                <c:v>10.317500000000001</c:v>
              </c:pt>
              <c:pt idx="251">
                <c:v>10.317500000000001</c:v>
              </c:pt>
              <c:pt idx="252">
                <c:v>10.2904</c:v>
              </c:pt>
              <c:pt idx="253">
                <c:v>10.2407</c:v>
              </c:pt>
              <c:pt idx="254">
                <c:v>10.151400000000001</c:v>
              </c:pt>
              <c:pt idx="255">
                <c:v>10.090199999999999</c:v>
              </c:pt>
              <c:pt idx="256">
                <c:v>10.090199999999999</c:v>
              </c:pt>
              <c:pt idx="257">
                <c:v>10.001799999999999</c:v>
              </c:pt>
              <c:pt idx="258">
                <c:v>9.9654000000000007</c:v>
              </c:pt>
              <c:pt idx="259">
                <c:v>9.7866999999999997</c:v>
              </c:pt>
              <c:pt idx="260">
                <c:v>9.8346</c:v>
              </c:pt>
              <c:pt idx="261">
                <c:v>9.8346</c:v>
              </c:pt>
              <c:pt idx="262">
                <c:v>10.057399999999999</c:v>
              </c:pt>
              <c:pt idx="263">
                <c:v>9.8904999999999994</c:v>
              </c:pt>
              <c:pt idx="264">
                <c:v>9.9321000000000002</c:v>
              </c:pt>
              <c:pt idx="265">
                <c:v>9.9080999999999992</c:v>
              </c:pt>
              <c:pt idx="266">
                <c:v>9.9080999999999992</c:v>
              </c:pt>
              <c:pt idx="267">
                <c:v>9.8031000000000006</c:v>
              </c:pt>
              <c:pt idx="268">
                <c:v>9.8765999999999998</c:v>
              </c:pt>
              <c:pt idx="269">
                <c:v>9.9548000000000005</c:v>
              </c:pt>
              <c:pt idx="270">
                <c:v>9.9548000000000005</c:v>
              </c:pt>
              <c:pt idx="271">
                <c:v>9.9337</c:v>
              </c:pt>
              <c:pt idx="272">
                <c:v>9.9506999999999994</c:v>
              </c:pt>
              <c:pt idx="273">
                <c:v>9.91</c:v>
              </c:pt>
              <c:pt idx="274">
                <c:v>9.8879999999999999</c:v>
              </c:pt>
              <c:pt idx="275">
                <c:v>9.7359000000000009</c:v>
              </c:pt>
              <c:pt idx="276">
                <c:v>9.7359000000000009</c:v>
              </c:pt>
              <c:pt idx="277">
                <c:v>9.7096999999999998</c:v>
              </c:pt>
              <c:pt idx="278">
                <c:v>9.7096999999999998</c:v>
              </c:pt>
              <c:pt idx="279">
                <c:v>9.7096999999999998</c:v>
              </c:pt>
              <c:pt idx="280">
                <c:v>9.7096999999999998</c:v>
              </c:pt>
              <c:pt idx="281">
                <c:v>9.7096999999999998</c:v>
              </c:pt>
              <c:pt idx="282">
                <c:v>9.8015000000000008</c:v>
              </c:pt>
              <c:pt idx="283">
                <c:v>9.8804999999999996</c:v>
              </c:pt>
              <c:pt idx="284">
                <c:v>9.9159000000000006</c:v>
              </c:pt>
              <c:pt idx="285">
                <c:v>9.9293999999999993</c:v>
              </c:pt>
              <c:pt idx="286">
                <c:v>9.9293999999999993</c:v>
              </c:pt>
              <c:pt idx="287">
                <c:v>9.7708999999999993</c:v>
              </c:pt>
              <c:pt idx="288">
                <c:v>9.7510999999999992</c:v>
              </c:pt>
              <c:pt idx="289">
                <c:v>9.7553000000000001</c:v>
              </c:pt>
              <c:pt idx="290">
                <c:v>9.8255999999999997</c:v>
              </c:pt>
              <c:pt idx="291">
                <c:v>9.8255999999999997</c:v>
              </c:pt>
              <c:pt idx="292">
                <c:v>9.8846000000000007</c:v>
              </c:pt>
              <c:pt idx="293">
                <c:v>9.9047999999999998</c:v>
              </c:pt>
              <c:pt idx="294">
                <c:v>9.9932999999999996</c:v>
              </c:pt>
              <c:pt idx="295">
                <c:v>10.063800000000001</c:v>
              </c:pt>
              <c:pt idx="296">
                <c:v>10.063800000000001</c:v>
              </c:pt>
              <c:pt idx="297">
                <c:v>10.1061</c:v>
              </c:pt>
              <c:pt idx="298">
                <c:v>10.1332</c:v>
              </c:pt>
              <c:pt idx="299">
                <c:v>10.362299999999999</c:v>
              </c:pt>
              <c:pt idx="300">
                <c:v>10.313700000000001</c:v>
              </c:pt>
              <c:pt idx="301">
                <c:v>10.383900000000001</c:v>
              </c:pt>
              <c:pt idx="302">
                <c:v>10.4498</c:v>
              </c:pt>
              <c:pt idx="303">
                <c:v>10.597799999999999</c:v>
              </c:pt>
              <c:pt idx="304">
                <c:v>10.4849</c:v>
              </c:pt>
              <c:pt idx="305">
                <c:v>10.3226</c:v>
              </c:pt>
              <c:pt idx="306">
                <c:v>10.3226</c:v>
              </c:pt>
              <c:pt idx="307">
                <c:v>10.332800000000001</c:v>
              </c:pt>
              <c:pt idx="308">
                <c:v>10.2905</c:v>
              </c:pt>
              <c:pt idx="309">
                <c:v>10.37</c:v>
              </c:pt>
              <c:pt idx="310">
                <c:v>10.3527</c:v>
              </c:pt>
              <c:pt idx="311">
                <c:v>10.3527</c:v>
              </c:pt>
              <c:pt idx="312">
                <c:v>10.3058</c:v>
              </c:pt>
              <c:pt idx="313">
                <c:v>10.292299999999999</c:v>
              </c:pt>
              <c:pt idx="314">
                <c:v>10.268700000000001</c:v>
              </c:pt>
              <c:pt idx="315">
                <c:v>10.1706</c:v>
              </c:pt>
              <c:pt idx="316">
                <c:v>10.1706</c:v>
              </c:pt>
              <c:pt idx="317">
                <c:v>10.079800000000001</c:v>
              </c:pt>
              <c:pt idx="318">
                <c:v>10.0776</c:v>
              </c:pt>
              <c:pt idx="319">
                <c:v>9.9573999999999998</c:v>
              </c:pt>
              <c:pt idx="320">
                <c:v>9.9845000000000006</c:v>
              </c:pt>
              <c:pt idx="321">
                <c:v>9.9845000000000006</c:v>
              </c:pt>
              <c:pt idx="322">
                <c:v>9.9426000000000005</c:v>
              </c:pt>
              <c:pt idx="323">
                <c:v>9.9733999999999998</c:v>
              </c:pt>
              <c:pt idx="324">
                <c:v>9.9512</c:v>
              </c:pt>
              <c:pt idx="325">
                <c:v>9.7788000000000004</c:v>
              </c:pt>
              <c:pt idx="326">
                <c:v>9.7788000000000004</c:v>
              </c:pt>
              <c:pt idx="327">
                <c:v>9.6835000000000004</c:v>
              </c:pt>
              <c:pt idx="328">
                <c:v>9.6085999999999991</c:v>
              </c:pt>
              <c:pt idx="329">
                <c:v>9.6484000000000005</c:v>
              </c:pt>
              <c:pt idx="330">
                <c:v>9.7250999999999994</c:v>
              </c:pt>
              <c:pt idx="331">
                <c:v>9.7250999999999994</c:v>
              </c:pt>
              <c:pt idx="332">
                <c:v>9.8543000000000003</c:v>
              </c:pt>
              <c:pt idx="333">
                <c:v>9.8399000000000001</c:v>
              </c:pt>
              <c:pt idx="334">
                <c:v>9.8172999999999995</c:v>
              </c:pt>
              <c:pt idx="335">
                <c:v>9.7838999999999992</c:v>
              </c:pt>
              <c:pt idx="336">
                <c:v>9.7838999999999992</c:v>
              </c:pt>
              <c:pt idx="337">
                <c:v>9.7027999999999999</c:v>
              </c:pt>
              <c:pt idx="338">
                <c:v>9.7352000000000007</c:v>
              </c:pt>
              <c:pt idx="339">
                <c:v>9.7155000000000005</c:v>
              </c:pt>
              <c:pt idx="340">
                <c:v>9.7212999999999994</c:v>
              </c:pt>
              <c:pt idx="341">
                <c:v>9.7212999999999994</c:v>
              </c:pt>
              <c:pt idx="342">
                <c:v>9.6801999999999992</c:v>
              </c:pt>
              <c:pt idx="343">
                <c:v>9.7757000000000005</c:v>
              </c:pt>
              <c:pt idx="344">
                <c:v>9.7316000000000003</c:v>
              </c:pt>
              <c:pt idx="345">
                <c:v>9.7078000000000007</c:v>
              </c:pt>
              <c:pt idx="346">
                <c:v>9.7078000000000007</c:v>
              </c:pt>
              <c:pt idx="347">
                <c:v>9.7057000000000002</c:v>
              </c:pt>
              <c:pt idx="348">
                <c:v>9.7161000000000008</c:v>
              </c:pt>
              <c:pt idx="349">
                <c:v>9.6532999999999998</c:v>
              </c:pt>
              <c:pt idx="350">
                <c:v>9.5538000000000007</c:v>
              </c:pt>
              <c:pt idx="351">
                <c:v>9.5538000000000007</c:v>
              </c:pt>
              <c:pt idx="352">
                <c:v>9.3429000000000002</c:v>
              </c:pt>
              <c:pt idx="353">
                <c:v>9.3664000000000005</c:v>
              </c:pt>
              <c:pt idx="354">
                <c:v>9.6065000000000005</c:v>
              </c:pt>
              <c:pt idx="355">
                <c:v>9.6984999999999992</c:v>
              </c:pt>
              <c:pt idx="356">
                <c:v>9.6984999999999992</c:v>
              </c:pt>
              <c:pt idx="357">
                <c:v>9.6072000000000006</c:v>
              </c:pt>
              <c:pt idx="358">
                <c:v>9.5686</c:v>
              </c:pt>
              <c:pt idx="359">
                <c:v>9.5435999999999996</c:v>
              </c:pt>
              <c:pt idx="360">
                <c:v>9.4062000000000001</c:v>
              </c:pt>
              <c:pt idx="361">
                <c:v>9.4062000000000001</c:v>
              </c:pt>
              <c:pt idx="362">
                <c:v>9.3344000000000005</c:v>
              </c:pt>
              <c:pt idx="363">
                <c:v>8.9293999999999993</c:v>
              </c:pt>
              <c:pt idx="364">
                <c:v>8.8970000000000002</c:v>
              </c:pt>
              <c:pt idx="365">
                <c:v>8.6821000000000002</c:v>
              </c:pt>
              <c:pt idx="366">
                <c:v>8.6821000000000002</c:v>
              </c:pt>
              <c:pt idx="367">
                <c:v>8.8038000000000007</c:v>
              </c:pt>
              <c:pt idx="368">
                <c:v>8.8613999999999997</c:v>
              </c:pt>
              <c:pt idx="369">
                <c:v>8.9031000000000002</c:v>
              </c:pt>
              <c:pt idx="370">
                <c:v>9.0039999999999996</c:v>
              </c:pt>
              <c:pt idx="371">
                <c:v>9.0039999999999996</c:v>
              </c:pt>
              <c:pt idx="372">
                <c:v>9.4095999999999993</c:v>
              </c:pt>
              <c:pt idx="373">
                <c:v>9.4177999999999997</c:v>
              </c:pt>
              <c:pt idx="374">
                <c:v>9.3585999999999991</c:v>
              </c:pt>
              <c:pt idx="375">
                <c:v>9.3092000000000006</c:v>
              </c:pt>
              <c:pt idx="376">
                <c:v>9.3092000000000006</c:v>
              </c:pt>
              <c:pt idx="377">
                <c:v>9.3546999999999993</c:v>
              </c:pt>
              <c:pt idx="378">
                <c:v>9.3148999999999997</c:v>
              </c:pt>
              <c:pt idx="379">
                <c:v>9.4893999999999998</c:v>
              </c:pt>
              <c:pt idx="380">
                <c:v>9.5053000000000001</c:v>
              </c:pt>
              <c:pt idx="381">
                <c:v>9.5053000000000001</c:v>
              </c:pt>
              <c:pt idx="382">
                <c:v>9.4578000000000007</c:v>
              </c:pt>
              <c:pt idx="383">
                <c:v>9.4859000000000009</c:v>
              </c:pt>
              <c:pt idx="384">
                <c:v>9.4771999999999998</c:v>
              </c:pt>
              <c:pt idx="385">
                <c:v>9.4725999999999999</c:v>
              </c:pt>
              <c:pt idx="386">
                <c:v>9.4725999999999999</c:v>
              </c:pt>
              <c:pt idx="387">
                <c:v>9.3284000000000002</c:v>
              </c:pt>
              <c:pt idx="388">
                <c:v>9.3505000000000003</c:v>
              </c:pt>
              <c:pt idx="389">
                <c:v>9.35</c:v>
              </c:pt>
              <c:pt idx="390">
                <c:v>9.3768999999999991</c:v>
              </c:pt>
              <c:pt idx="391">
                <c:v>9.3768999999999991</c:v>
              </c:pt>
              <c:pt idx="392">
                <c:v>9.3125</c:v>
              </c:pt>
              <c:pt idx="393">
                <c:v>9.3186999999999998</c:v>
              </c:pt>
              <c:pt idx="394">
                <c:v>9.2413000000000007</c:v>
              </c:pt>
              <c:pt idx="395">
                <c:v>9.2414000000000005</c:v>
              </c:pt>
              <c:pt idx="396">
                <c:v>9.2414000000000005</c:v>
              </c:pt>
              <c:pt idx="397">
                <c:v>9.0850000000000009</c:v>
              </c:pt>
              <c:pt idx="398">
                <c:v>9.0563000000000002</c:v>
              </c:pt>
              <c:pt idx="399">
                <c:v>9.0206999999999997</c:v>
              </c:pt>
              <c:pt idx="400">
                <c:v>9.2136999999999993</c:v>
              </c:pt>
              <c:pt idx="401">
                <c:v>9.2136999999999993</c:v>
              </c:pt>
              <c:pt idx="402">
                <c:v>9.2136999999999993</c:v>
              </c:pt>
              <c:pt idx="403">
                <c:v>9.4128000000000007</c:v>
              </c:pt>
              <c:pt idx="404">
                <c:v>9.4936000000000007</c:v>
              </c:pt>
              <c:pt idx="405">
                <c:v>9.59</c:v>
              </c:pt>
              <c:pt idx="406">
                <c:v>9.59</c:v>
              </c:pt>
              <c:pt idx="407">
                <c:v>9.7251999999999992</c:v>
              </c:pt>
              <c:pt idx="408">
                <c:v>9.7150999999999996</c:v>
              </c:pt>
              <c:pt idx="409">
                <c:v>9.7858000000000001</c:v>
              </c:pt>
              <c:pt idx="410">
                <c:v>9.8652999999999995</c:v>
              </c:pt>
              <c:pt idx="411">
                <c:v>9.8652999999999995</c:v>
              </c:pt>
              <c:pt idx="412">
                <c:v>10.1182</c:v>
              </c:pt>
              <c:pt idx="413">
                <c:v>10.033200000000001</c:v>
              </c:pt>
              <c:pt idx="414">
                <c:v>9.7263999999999999</c:v>
              </c:pt>
              <c:pt idx="415">
                <c:v>9.7646999999999995</c:v>
              </c:pt>
              <c:pt idx="416">
                <c:v>9.7646999999999995</c:v>
              </c:pt>
              <c:pt idx="417">
                <c:v>9.8376000000000001</c:v>
              </c:pt>
              <c:pt idx="418">
                <c:v>9.7718000000000007</c:v>
              </c:pt>
              <c:pt idx="419">
                <c:v>9.7855000000000008</c:v>
              </c:pt>
              <c:pt idx="420">
                <c:v>9.7805999999999997</c:v>
              </c:pt>
              <c:pt idx="421">
                <c:v>9.7805999999999997</c:v>
              </c:pt>
              <c:pt idx="422">
                <c:v>9.8012999999999995</c:v>
              </c:pt>
              <c:pt idx="423">
                <c:v>9.8070000000000004</c:v>
              </c:pt>
              <c:pt idx="424">
                <c:v>9.7049000000000003</c:v>
              </c:pt>
              <c:pt idx="425">
                <c:v>9.6372</c:v>
              </c:pt>
              <c:pt idx="426">
                <c:v>9.6372</c:v>
              </c:pt>
              <c:pt idx="427">
                <c:v>9.7006999999999994</c:v>
              </c:pt>
              <c:pt idx="428">
                <c:v>9.6774000000000004</c:v>
              </c:pt>
              <c:pt idx="429">
                <c:v>9.6893999999999991</c:v>
              </c:pt>
              <c:pt idx="430">
                <c:v>9.6614000000000004</c:v>
              </c:pt>
              <c:pt idx="431">
                <c:v>9.6614000000000004</c:v>
              </c:pt>
              <c:pt idx="432">
                <c:v>9.4618000000000002</c:v>
              </c:pt>
              <c:pt idx="433">
                <c:v>9.4177999999999997</c:v>
              </c:pt>
              <c:pt idx="434">
                <c:v>9.3770000000000007</c:v>
              </c:pt>
              <c:pt idx="435">
                <c:v>9.3391999999999999</c:v>
              </c:pt>
              <c:pt idx="436">
                <c:v>9.3391999999999999</c:v>
              </c:pt>
              <c:pt idx="437">
                <c:v>9.1806000000000001</c:v>
              </c:pt>
              <c:pt idx="438">
                <c:v>8.6913999999999998</c:v>
              </c:pt>
              <c:pt idx="439">
                <c:v>8.7452000000000005</c:v>
              </c:pt>
              <c:pt idx="440">
                <c:v>8.7429000000000006</c:v>
              </c:pt>
              <c:pt idx="441">
                <c:v>8.7429000000000006</c:v>
              </c:pt>
              <c:pt idx="442">
                <c:v>9.0408000000000008</c:v>
              </c:pt>
              <c:pt idx="443">
                <c:v>9.0408000000000008</c:v>
              </c:pt>
              <c:pt idx="444">
                <c:v>9.1547000000000001</c:v>
              </c:pt>
              <c:pt idx="445">
                <c:v>9.1440000000000001</c:v>
              </c:pt>
              <c:pt idx="446">
                <c:v>9.1440000000000001</c:v>
              </c:pt>
              <c:pt idx="447">
                <c:v>9.2924000000000007</c:v>
              </c:pt>
              <c:pt idx="448">
                <c:v>9.3048999999999999</c:v>
              </c:pt>
              <c:pt idx="449">
                <c:v>9.3431999999999995</c:v>
              </c:pt>
              <c:pt idx="450">
                <c:v>9.2799999999999994</c:v>
              </c:pt>
              <c:pt idx="451">
                <c:v>9.2799999999999994</c:v>
              </c:pt>
              <c:pt idx="452">
                <c:v>9.3649000000000004</c:v>
              </c:pt>
              <c:pt idx="453">
                <c:v>9.4136000000000006</c:v>
              </c:pt>
              <c:pt idx="454">
                <c:v>9.3863000000000003</c:v>
              </c:pt>
              <c:pt idx="455">
                <c:v>9.4105000000000008</c:v>
              </c:pt>
              <c:pt idx="456">
                <c:v>9.4105000000000008</c:v>
              </c:pt>
              <c:pt idx="457">
                <c:v>9.3779000000000003</c:v>
              </c:pt>
              <c:pt idx="458">
                <c:v>9.2753999999999994</c:v>
              </c:pt>
              <c:pt idx="459">
                <c:v>9.2024000000000008</c:v>
              </c:pt>
              <c:pt idx="460">
                <c:v>9.1926000000000005</c:v>
              </c:pt>
              <c:pt idx="461">
                <c:v>9.1926000000000005</c:v>
              </c:pt>
              <c:pt idx="462">
                <c:v>9.1866000000000003</c:v>
              </c:pt>
              <c:pt idx="463">
                <c:v>9.1582000000000008</c:v>
              </c:pt>
              <c:pt idx="464">
                <c:v>9.1463999999999999</c:v>
              </c:pt>
              <c:pt idx="465">
                <c:v>9.2095000000000002</c:v>
              </c:pt>
              <c:pt idx="466">
                <c:v>9.2095000000000002</c:v>
              </c:pt>
              <c:pt idx="467">
                <c:v>9.1882000000000001</c:v>
              </c:pt>
              <c:pt idx="468">
                <c:v>9.1631999999999998</c:v>
              </c:pt>
              <c:pt idx="469">
                <c:v>9.1504999999999992</c:v>
              </c:pt>
              <c:pt idx="470">
                <c:v>9.1613000000000007</c:v>
              </c:pt>
              <c:pt idx="471">
                <c:v>9.1613000000000007</c:v>
              </c:pt>
              <c:pt idx="472">
                <c:v>9.0168999999999997</c:v>
              </c:pt>
              <c:pt idx="473">
                <c:v>8.9791000000000007</c:v>
              </c:pt>
              <c:pt idx="474">
                <c:v>8.9225999999999992</c:v>
              </c:pt>
              <c:pt idx="475">
                <c:v>8.9158000000000008</c:v>
              </c:pt>
              <c:pt idx="476">
                <c:v>8.9158000000000008</c:v>
              </c:pt>
              <c:pt idx="477">
                <c:v>8.8742000000000001</c:v>
              </c:pt>
              <c:pt idx="478">
                <c:v>8.7805</c:v>
              </c:pt>
              <c:pt idx="479">
                <c:v>8.6661000000000001</c:v>
              </c:pt>
              <c:pt idx="480">
                <c:v>8.7742000000000004</c:v>
              </c:pt>
              <c:pt idx="481">
                <c:v>8.7742000000000004</c:v>
              </c:pt>
              <c:pt idx="482">
                <c:v>8.8819999999999997</c:v>
              </c:pt>
              <c:pt idx="483">
                <c:v>8.8819999999999997</c:v>
              </c:pt>
              <c:pt idx="484">
                <c:v>8.8819999999999997</c:v>
              </c:pt>
              <c:pt idx="485">
                <c:v>8.8819999999999997</c:v>
              </c:pt>
              <c:pt idx="486">
                <c:v>8.8819999999999997</c:v>
              </c:pt>
              <c:pt idx="487">
                <c:v>8.8475000000000001</c:v>
              </c:pt>
              <c:pt idx="488">
                <c:v>8.7993000000000006</c:v>
              </c:pt>
              <c:pt idx="489">
                <c:v>8.8134999999999994</c:v>
              </c:pt>
              <c:pt idx="490">
                <c:v>8.7637999999999998</c:v>
              </c:pt>
              <c:pt idx="491">
                <c:v>8.7637999999999998</c:v>
              </c:pt>
              <c:pt idx="492">
                <c:v>8.5942000000000007</c:v>
              </c:pt>
              <c:pt idx="493">
                <c:v>8.6456</c:v>
              </c:pt>
              <c:pt idx="494">
                <c:v>8.6058000000000003</c:v>
              </c:pt>
              <c:pt idx="495">
                <c:v>8.5914999999999999</c:v>
              </c:pt>
              <c:pt idx="496">
                <c:v>8.5914999999999999</c:v>
              </c:pt>
              <c:pt idx="497">
                <c:v>7.9867999999999997</c:v>
              </c:pt>
              <c:pt idx="498">
                <c:v>8.3497000000000003</c:v>
              </c:pt>
              <c:pt idx="499">
                <c:v>8.3310999999999993</c:v>
              </c:pt>
              <c:pt idx="500">
                <c:v>8.2563999999999993</c:v>
              </c:pt>
              <c:pt idx="501">
                <c:v>8.2563999999999993</c:v>
              </c:pt>
              <c:pt idx="502">
                <c:v>8.2939000000000007</c:v>
              </c:pt>
              <c:pt idx="503">
                <c:v>8.2667000000000002</c:v>
              </c:pt>
              <c:pt idx="504">
                <c:v>8.2886000000000006</c:v>
              </c:pt>
              <c:pt idx="505">
                <c:v>8.2706</c:v>
              </c:pt>
              <c:pt idx="506">
                <c:v>8.2706</c:v>
              </c:pt>
              <c:pt idx="507">
                <c:v>8.2727000000000004</c:v>
              </c:pt>
              <c:pt idx="508">
                <c:v>8.2674000000000003</c:v>
              </c:pt>
              <c:pt idx="509">
                <c:v>8.2284000000000006</c:v>
              </c:pt>
              <c:pt idx="510">
                <c:v>8.2895000000000003</c:v>
              </c:pt>
              <c:pt idx="511">
                <c:v>8.2895000000000003</c:v>
              </c:pt>
              <c:pt idx="512">
                <c:v>8.2408999999999999</c:v>
              </c:pt>
              <c:pt idx="513">
                <c:v>8.2928999999999995</c:v>
              </c:pt>
              <c:pt idx="514">
                <c:v>8.2729999999999997</c:v>
              </c:pt>
              <c:pt idx="515">
                <c:v>8.1419999999999995</c:v>
              </c:pt>
              <c:pt idx="516">
                <c:v>8.1419999999999995</c:v>
              </c:pt>
              <c:pt idx="517">
                <c:v>7.9261999999999997</c:v>
              </c:pt>
              <c:pt idx="518">
                <c:v>7.9659000000000004</c:v>
              </c:pt>
              <c:pt idx="519">
                <c:v>7.8868</c:v>
              </c:pt>
              <c:pt idx="520">
                <c:v>7.9619999999999997</c:v>
              </c:pt>
              <c:pt idx="521">
                <c:v>7.9619999999999997</c:v>
              </c:pt>
              <c:pt idx="522">
                <c:v>8.0547000000000004</c:v>
              </c:pt>
              <c:pt idx="523">
                <c:v>8.0875000000000004</c:v>
              </c:pt>
              <c:pt idx="524">
                <c:v>8.1072000000000006</c:v>
              </c:pt>
              <c:pt idx="525">
                <c:v>8.1445000000000007</c:v>
              </c:pt>
              <c:pt idx="526">
                <c:v>8.1445000000000007</c:v>
              </c:pt>
              <c:pt idx="527">
                <c:v>8.2181999999999995</c:v>
              </c:pt>
              <c:pt idx="528">
                <c:v>8.2614999999999998</c:v>
              </c:pt>
              <c:pt idx="529">
                <c:v>8.2672000000000008</c:v>
              </c:pt>
              <c:pt idx="530">
                <c:v>8.2894000000000005</c:v>
              </c:pt>
              <c:pt idx="531">
                <c:v>8.2894000000000005</c:v>
              </c:pt>
              <c:pt idx="532">
                <c:v>8.2894000000000005</c:v>
              </c:pt>
              <c:pt idx="533">
                <c:v>8.2894000000000005</c:v>
              </c:pt>
              <c:pt idx="534">
                <c:v>8.2827000000000002</c:v>
              </c:pt>
              <c:pt idx="535">
                <c:v>8.2728000000000002</c:v>
              </c:pt>
              <c:pt idx="536">
                <c:v>8.2728000000000002</c:v>
              </c:pt>
              <c:pt idx="537">
                <c:v>8.36</c:v>
              </c:pt>
              <c:pt idx="538">
                <c:v>8.4293999999999993</c:v>
              </c:pt>
              <c:pt idx="539">
                <c:v>8.4572000000000003</c:v>
              </c:pt>
              <c:pt idx="540">
                <c:v>8.5380000000000003</c:v>
              </c:pt>
              <c:pt idx="541">
                <c:v>8.5380000000000003</c:v>
              </c:pt>
              <c:pt idx="542">
                <c:v>8.5803999999999991</c:v>
              </c:pt>
              <c:pt idx="543">
                <c:v>8.5879999999999992</c:v>
              </c:pt>
              <c:pt idx="544">
                <c:v>8.6342999999999996</c:v>
              </c:pt>
              <c:pt idx="545">
                <c:v>8.6518999999999995</c:v>
              </c:pt>
              <c:pt idx="546">
                <c:v>8.6518999999999995</c:v>
              </c:pt>
              <c:pt idx="547">
                <c:v>8.7317</c:v>
              </c:pt>
              <c:pt idx="548">
                <c:v>8.7444000000000006</c:v>
              </c:pt>
              <c:pt idx="549">
                <c:v>8.7385999999999999</c:v>
              </c:pt>
              <c:pt idx="550">
                <c:v>8.7477</c:v>
              </c:pt>
              <c:pt idx="551">
                <c:v>8.7477</c:v>
              </c:pt>
              <c:pt idx="552">
                <c:v>8.7680000000000007</c:v>
              </c:pt>
              <c:pt idx="553">
                <c:v>8.7624999999999993</c:v>
              </c:pt>
              <c:pt idx="554">
                <c:v>8.7242999999999995</c:v>
              </c:pt>
              <c:pt idx="555">
                <c:v>8.5925999999999991</c:v>
              </c:pt>
              <c:pt idx="556">
                <c:v>8.5925999999999991</c:v>
              </c:pt>
              <c:pt idx="557">
                <c:v>8.6842000000000006</c:v>
              </c:pt>
              <c:pt idx="558">
                <c:v>8.7024000000000008</c:v>
              </c:pt>
              <c:pt idx="559">
                <c:v>8.7133000000000003</c:v>
              </c:pt>
              <c:pt idx="560">
                <c:v>8.6905999999999999</c:v>
              </c:pt>
              <c:pt idx="561">
                <c:v>8.6905999999999999</c:v>
              </c:pt>
              <c:pt idx="562">
                <c:v>8.7578999999999994</c:v>
              </c:pt>
              <c:pt idx="563">
                <c:v>8.7422000000000004</c:v>
              </c:pt>
              <c:pt idx="564">
                <c:v>8.7443000000000008</c:v>
              </c:pt>
              <c:pt idx="565">
                <c:v>8.2866999999999997</c:v>
              </c:pt>
              <c:pt idx="566">
                <c:v>8.2866</c:v>
              </c:pt>
              <c:pt idx="567">
                <c:v>8.2466000000000008</c:v>
              </c:pt>
              <c:pt idx="568">
                <c:v>8.2294999999999998</c:v>
              </c:pt>
              <c:pt idx="569">
                <c:v>8.2449999999999992</c:v>
              </c:pt>
              <c:pt idx="570">
                <c:v>8.2297999999999991</c:v>
              </c:pt>
              <c:pt idx="571">
                <c:v>8.2297999999999991</c:v>
              </c:pt>
              <c:pt idx="572">
                <c:v>8.4763000000000002</c:v>
              </c:pt>
              <c:pt idx="573">
                <c:v>8.4758999999999993</c:v>
              </c:pt>
              <c:pt idx="574">
                <c:v>8.5305999999999997</c:v>
              </c:pt>
              <c:pt idx="575">
                <c:v>8.5260999999999996</c:v>
              </c:pt>
              <c:pt idx="576">
                <c:v>8.5260999999999996</c:v>
              </c:pt>
              <c:pt idx="577">
                <c:v>8.5373000000000001</c:v>
              </c:pt>
              <c:pt idx="578">
                <c:v>8.5404999999999998</c:v>
              </c:pt>
              <c:pt idx="579">
                <c:v>8.5021000000000004</c:v>
              </c:pt>
              <c:pt idx="580">
                <c:v>8.4983000000000004</c:v>
              </c:pt>
              <c:pt idx="581">
                <c:v>8.4983000000000004</c:v>
              </c:pt>
              <c:pt idx="582">
                <c:v>8.5959000000000003</c:v>
              </c:pt>
              <c:pt idx="583">
                <c:v>8.5677000000000003</c:v>
              </c:pt>
              <c:pt idx="584">
                <c:v>8.5188000000000006</c:v>
              </c:pt>
              <c:pt idx="585">
                <c:v>8.5907</c:v>
              </c:pt>
              <c:pt idx="586">
                <c:v>8.5907</c:v>
              </c:pt>
              <c:pt idx="587">
                <c:v>8.7096999999999998</c:v>
              </c:pt>
              <c:pt idx="588">
                <c:v>8.7363</c:v>
              </c:pt>
              <c:pt idx="589">
                <c:v>8.6869999999999994</c:v>
              </c:pt>
              <c:pt idx="590">
                <c:v>8.6931999999999992</c:v>
              </c:pt>
              <c:pt idx="591">
                <c:v>8.6931999999999992</c:v>
              </c:pt>
              <c:pt idx="592">
                <c:v>8.5754999999999999</c:v>
              </c:pt>
              <c:pt idx="593">
                <c:v>8.6319999999999997</c:v>
              </c:pt>
              <c:pt idx="594">
                <c:v>8.6074000000000002</c:v>
              </c:pt>
              <c:pt idx="595">
                <c:v>8.8082999999999991</c:v>
              </c:pt>
              <c:pt idx="596">
                <c:v>8.8082999999999991</c:v>
              </c:pt>
              <c:pt idx="597">
                <c:v>8.8361000000000001</c:v>
              </c:pt>
              <c:pt idx="598">
                <c:v>8.8064</c:v>
              </c:pt>
              <c:pt idx="599">
                <c:v>8.8094999999999999</c:v>
              </c:pt>
              <c:pt idx="600">
                <c:v>8.8853000000000009</c:v>
              </c:pt>
              <c:pt idx="601">
                <c:v>8.8853000000000009</c:v>
              </c:pt>
              <c:pt idx="602">
                <c:v>8.8574999999999999</c:v>
              </c:pt>
              <c:pt idx="603">
                <c:v>8.8976000000000006</c:v>
              </c:pt>
              <c:pt idx="604">
                <c:v>8.9573</c:v>
              </c:pt>
              <c:pt idx="605">
                <c:v>8.9908000000000001</c:v>
              </c:pt>
              <c:pt idx="606">
                <c:v>8.9908000000000001</c:v>
              </c:pt>
              <c:pt idx="607">
                <c:v>9.0279000000000007</c:v>
              </c:pt>
              <c:pt idx="608">
                <c:v>9.0401000000000007</c:v>
              </c:pt>
              <c:pt idx="609">
                <c:v>8.9835999999999991</c:v>
              </c:pt>
              <c:pt idx="610">
                <c:v>8.9128000000000007</c:v>
              </c:pt>
              <c:pt idx="611">
                <c:v>8.9128000000000007</c:v>
              </c:pt>
              <c:pt idx="612">
                <c:v>8.9039999999999999</c:v>
              </c:pt>
              <c:pt idx="613">
                <c:v>8.9756</c:v>
              </c:pt>
              <c:pt idx="614">
                <c:v>8.9861000000000004</c:v>
              </c:pt>
              <c:pt idx="615">
                <c:v>8.984</c:v>
              </c:pt>
              <c:pt idx="616">
                <c:v>8.984</c:v>
              </c:pt>
              <c:pt idx="617">
                <c:v>8.9613999999999994</c:v>
              </c:pt>
              <c:pt idx="618">
                <c:v>9.1160999999999994</c:v>
              </c:pt>
              <c:pt idx="619">
                <c:v>9.2112999999999996</c:v>
              </c:pt>
              <c:pt idx="620">
                <c:v>9.202</c:v>
              </c:pt>
              <c:pt idx="621">
                <c:v>9.202</c:v>
              </c:pt>
              <c:pt idx="622">
                <c:v>8.8949999999999996</c:v>
              </c:pt>
              <c:pt idx="623">
                <c:v>8.8552</c:v>
              </c:pt>
              <c:pt idx="624">
                <c:v>8.6882000000000001</c:v>
              </c:pt>
              <c:pt idx="625">
                <c:v>8.6960999999999995</c:v>
              </c:pt>
              <c:pt idx="626">
                <c:v>8.6960999999999995</c:v>
              </c:pt>
              <c:pt idx="627">
                <c:v>8.9501000000000008</c:v>
              </c:pt>
              <c:pt idx="628">
                <c:v>9.0036000000000005</c:v>
              </c:pt>
              <c:pt idx="629">
                <c:v>8.8961000000000006</c:v>
              </c:pt>
              <c:pt idx="630">
                <c:v>8.9367000000000001</c:v>
              </c:pt>
              <c:pt idx="631">
                <c:v>8.9367000000000001</c:v>
              </c:pt>
              <c:pt idx="632">
                <c:v>8.9566999999999997</c:v>
              </c:pt>
              <c:pt idx="633">
                <c:v>8.9761000000000006</c:v>
              </c:pt>
              <c:pt idx="634">
                <c:v>8.9761000000000006</c:v>
              </c:pt>
              <c:pt idx="635">
                <c:v>8.9761000000000006</c:v>
              </c:pt>
              <c:pt idx="636">
                <c:v>8.9761000000000006</c:v>
              </c:pt>
              <c:pt idx="637">
                <c:v>9.0135000000000005</c:v>
              </c:pt>
              <c:pt idx="638">
                <c:v>8.8703000000000003</c:v>
              </c:pt>
              <c:pt idx="639">
                <c:v>8.8640000000000008</c:v>
              </c:pt>
              <c:pt idx="640">
                <c:v>8.8680000000000003</c:v>
              </c:pt>
              <c:pt idx="641">
                <c:v>8.8680000000000003</c:v>
              </c:pt>
              <c:pt idx="642">
                <c:v>8.8742999999999999</c:v>
              </c:pt>
              <c:pt idx="643">
                <c:v>8.8447999999999993</c:v>
              </c:pt>
              <c:pt idx="644">
                <c:v>8.8704000000000001</c:v>
              </c:pt>
              <c:pt idx="645">
                <c:v>8.8307000000000002</c:v>
              </c:pt>
              <c:pt idx="646">
                <c:v>8.8307000000000002</c:v>
              </c:pt>
              <c:pt idx="647">
                <c:v>8.8420000000000005</c:v>
              </c:pt>
              <c:pt idx="648">
                <c:v>8.8391999999999999</c:v>
              </c:pt>
              <c:pt idx="649">
                <c:v>8.7965999999999998</c:v>
              </c:pt>
              <c:pt idx="650">
                <c:v>8.8582999999999998</c:v>
              </c:pt>
              <c:pt idx="651">
                <c:v>8.8582999999999998</c:v>
              </c:pt>
              <c:pt idx="652">
                <c:v>8.8384</c:v>
              </c:pt>
              <c:pt idx="653">
                <c:v>8.8419000000000008</c:v>
              </c:pt>
              <c:pt idx="654">
                <c:v>8.8091000000000008</c:v>
              </c:pt>
              <c:pt idx="655">
                <c:v>8.8622999999999994</c:v>
              </c:pt>
              <c:pt idx="656">
                <c:v>8.8622999999999994</c:v>
              </c:pt>
              <c:pt idx="657">
                <c:v>8.8655000000000008</c:v>
              </c:pt>
              <c:pt idx="658">
                <c:v>8.9246999999999996</c:v>
              </c:pt>
              <c:pt idx="659">
                <c:v>8.9562000000000008</c:v>
              </c:pt>
              <c:pt idx="660">
                <c:v>8.9585000000000008</c:v>
              </c:pt>
              <c:pt idx="661">
                <c:v>8.9585000000000008</c:v>
              </c:pt>
              <c:pt idx="662">
                <c:v>8.9781999999999993</c:v>
              </c:pt>
              <c:pt idx="663">
                <c:v>8.8986000000000001</c:v>
              </c:pt>
              <c:pt idx="664">
                <c:v>8.8986000000000001</c:v>
              </c:pt>
              <c:pt idx="665">
                <c:v>8.8986000000000001</c:v>
              </c:pt>
              <c:pt idx="666">
                <c:v>8.8986000000000001</c:v>
              </c:pt>
              <c:pt idx="667">
                <c:v>8.9459999999999997</c:v>
              </c:pt>
              <c:pt idx="668">
                <c:v>8.9512</c:v>
              </c:pt>
              <c:pt idx="669">
                <c:v>8.8943999999999992</c:v>
              </c:pt>
              <c:pt idx="670">
                <c:v>8.8498999999999999</c:v>
              </c:pt>
              <c:pt idx="671">
                <c:v>8.8498999999999999</c:v>
              </c:pt>
              <c:pt idx="672">
                <c:v>8.9047999999999998</c:v>
              </c:pt>
              <c:pt idx="673">
                <c:v>8.9786000000000001</c:v>
              </c:pt>
              <c:pt idx="674">
                <c:v>8.9786000000000001</c:v>
              </c:pt>
              <c:pt idx="675">
                <c:v>8.9786000000000001</c:v>
              </c:pt>
              <c:pt idx="676">
                <c:v>8.9786000000000001</c:v>
              </c:pt>
              <c:pt idx="677">
                <c:v>8.8979999999999997</c:v>
              </c:pt>
              <c:pt idx="678">
                <c:v>8.8609000000000009</c:v>
              </c:pt>
              <c:pt idx="679">
                <c:v>8.8687000000000005</c:v>
              </c:pt>
              <c:pt idx="680">
                <c:v>8.8419000000000008</c:v>
              </c:pt>
              <c:pt idx="681">
                <c:v>8.8419000000000008</c:v>
              </c:pt>
              <c:pt idx="682">
                <c:v>8.6346000000000007</c:v>
              </c:pt>
              <c:pt idx="683">
                <c:v>8.7860999999999994</c:v>
              </c:pt>
              <c:pt idx="684">
                <c:v>8.8185000000000002</c:v>
              </c:pt>
              <c:pt idx="685">
                <c:v>8.8470999999999993</c:v>
              </c:pt>
              <c:pt idx="686">
                <c:v>8.8470999999999993</c:v>
              </c:pt>
              <c:pt idx="687">
                <c:v>8.8155000000000001</c:v>
              </c:pt>
              <c:pt idx="688">
                <c:v>8.8068000000000008</c:v>
              </c:pt>
              <c:pt idx="689">
                <c:v>8.8819999999999997</c:v>
              </c:pt>
              <c:pt idx="690">
                <c:v>8.9225999999999992</c:v>
              </c:pt>
              <c:pt idx="691">
                <c:v>8.9225999999999992</c:v>
              </c:pt>
              <c:pt idx="692">
                <c:v>8.9571000000000005</c:v>
              </c:pt>
              <c:pt idx="693">
                <c:v>8.5096000000000007</c:v>
              </c:pt>
              <c:pt idx="694">
                <c:v>8.5197000000000003</c:v>
              </c:pt>
              <c:pt idx="695">
                <c:v>8.6973000000000003</c:v>
              </c:pt>
              <c:pt idx="696">
                <c:v>8.6973000000000003</c:v>
              </c:pt>
              <c:pt idx="697">
                <c:v>8.7186000000000003</c:v>
              </c:pt>
              <c:pt idx="698">
                <c:v>8.7367000000000008</c:v>
              </c:pt>
              <c:pt idx="699">
                <c:v>8.7582000000000004</c:v>
              </c:pt>
              <c:pt idx="700">
                <c:v>8.7202999999999999</c:v>
              </c:pt>
              <c:pt idx="701">
                <c:v>8.7202999999999999</c:v>
              </c:pt>
              <c:pt idx="702">
                <c:v>8.8648000000000007</c:v>
              </c:pt>
              <c:pt idx="703">
                <c:v>8.9589999999999996</c:v>
              </c:pt>
              <c:pt idx="704">
                <c:v>8.9411000000000005</c:v>
              </c:pt>
              <c:pt idx="705">
                <c:v>8.9478000000000009</c:v>
              </c:pt>
              <c:pt idx="706">
                <c:v>8.9478000000000009</c:v>
              </c:pt>
              <c:pt idx="707">
                <c:v>8.9379000000000008</c:v>
              </c:pt>
              <c:pt idx="708">
                <c:v>8.9699000000000009</c:v>
              </c:pt>
              <c:pt idx="709">
                <c:v>8.9911999999999992</c:v>
              </c:pt>
              <c:pt idx="710">
                <c:v>9.0056999999999992</c:v>
              </c:pt>
              <c:pt idx="711">
                <c:v>9.0056999999999992</c:v>
              </c:pt>
              <c:pt idx="712">
                <c:v>8.9969999999999999</c:v>
              </c:pt>
              <c:pt idx="713">
                <c:v>8.9642999999999997</c:v>
              </c:pt>
              <c:pt idx="714">
                <c:v>8.8621999999999996</c:v>
              </c:pt>
              <c:pt idx="715">
                <c:v>8.8617000000000008</c:v>
              </c:pt>
              <c:pt idx="716">
                <c:v>8.8617000000000008</c:v>
              </c:pt>
              <c:pt idx="717">
                <c:v>8.8783999999999992</c:v>
              </c:pt>
              <c:pt idx="718">
                <c:v>8.8888999999999996</c:v>
              </c:pt>
              <c:pt idx="719">
                <c:v>8.9034999999999993</c:v>
              </c:pt>
              <c:pt idx="720">
                <c:v>8.9146000000000001</c:v>
              </c:pt>
              <c:pt idx="721">
                <c:v>8.9146000000000001</c:v>
              </c:pt>
              <c:pt idx="722">
                <c:v>8.9365000000000006</c:v>
              </c:pt>
              <c:pt idx="723">
                <c:v>8.8892000000000007</c:v>
              </c:pt>
              <c:pt idx="724">
                <c:v>8.8463999999999992</c:v>
              </c:pt>
              <c:pt idx="725">
                <c:v>8.8377999999999997</c:v>
              </c:pt>
              <c:pt idx="726">
                <c:v>8.8377999999999997</c:v>
              </c:pt>
              <c:pt idx="727">
                <c:v>8.8058999999999994</c:v>
              </c:pt>
              <c:pt idx="728">
                <c:v>8.8381000000000007</c:v>
              </c:pt>
              <c:pt idx="729">
                <c:v>8.7490000000000006</c:v>
              </c:pt>
              <c:pt idx="730">
                <c:v>8.7355</c:v>
              </c:pt>
              <c:pt idx="731">
                <c:v>8.7355</c:v>
              </c:pt>
              <c:pt idx="732">
                <c:v>8.5833999999999993</c:v>
              </c:pt>
              <c:pt idx="733">
                <c:v>8.5763999999999996</c:v>
              </c:pt>
              <c:pt idx="734">
                <c:v>8.6062999999999992</c:v>
              </c:pt>
              <c:pt idx="735">
                <c:v>8.6425999999999998</c:v>
              </c:pt>
              <c:pt idx="736">
                <c:v>8.6425999999999998</c:v>
              </c:pt>
              <c:pt idx="737">
                <c:v>8.6425999999999998</c:v>
              </c:pt>
              <c:pt idx="738">
                <c:v>8.6425999999999998</c:v>
              </c:pt>
              <c:pt idx="739">
                <c:v>8.6425999999999998</c:v>
              </c:pt>
              <c:pt idx="740">
                <c:v>8.6425999999999998</c:v>
              </c:pt>
              <c:pt idx="741">
                <c:v>8.6425999999999998</c:v>
              </c:pt>
              <c:pt idx="742">
                <c:v>8.2093000000000007</c:v>
              </c:pt>
              <c:pt idx="743">
                <c:v>8.3046000000000006</c:v>
              </c:pt>
              <c:pt idx="744">
                <c:v>8.3268000000000004</c:v>
              </c:pt>
              <c:pt idx="745">
                <c:v>8.5164000000000009</c:v>
              </c:pt>
              <c:pt idx="746">
                <c:v>8.5164000000000009</c:v>
              </c:pt>
              <c:pt idx="747">
                <c:v>8.5739000000000001</c:v>
              </c:pt>
              <c:pt idx="748">
                <c:v>8.6286000000000005</c:v>
              </c:pt>
              <c:pt idx="749">
                <c:v>8.6175999999999995</c:v>
              </c:pt>
              <c:pt idx="750">
                <c:v>8.5518000000000001</c:v>
              </c:pt>
              <c:pt idx="751">
                <c:v>8.5518000000000001</c:v>
              </c:pt>
              <c:pt idx="752">
                <c:v>8.5313999999999997</c:v>
              </c:pt>
              <c:pt idx="753">
                <c:v>8.3101000000000003</c:v>
              </c:pt>
              <c:pt idx="754">
                <c:v>8.3803000000000001</c:v>
              </c:pt>
              <c:pt idx="755">
                <c:v>8.3987999999999996</c:v>
              </c:pt>
              <c:pt idx="756">
                <c:v>8.3987999999999996</c:v>
              </c:pt>
              <c:pt idx="757">
                <c:v>8.4171999999999993</c:v>
              </c:pt>
              <c:pt idx="758">
                <c:v>8.7937999999999992</c:v>
              </c:pt>
              <c:pt idx="759">
                <c:v>8.9551999999999996</c:v>
              </c:pt>
              <c:pt idx="760">
                <c:v>8.9525000000000006</c:v>
              </c:pt>
              <c:pt idx="761">
                <c:v>8.9525000000000006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24.816800000000001</c:v>
              </c:pt>
              <c:pt idx="1">
                <c:v>24.816800000000001</c:v>
              </c:pt>
              <c:pt idx="2">
                <c:v>24.6616</c:v>
              </c:pt>
              <c:pt idx="3">
                <c:v>24.5777</c:v>
              </c:pt>
              <c:pt idx="4">
                <c:v>24.561900000000001</c:v>
              </c:pt>
              <c:pt idx="5">
                <c:v>24.549900000000001</c:v>
              </c:pt>
              <c:pt idx="6">
                <c:v>24.549900000000001</c:v>
              </c:pt>
              <c:pt idx="7">
                <c:v>24.067499999999999</c:v>
              </c:pt>
              <c:pt idx="8">
                <c:v>24.126799999999999</c:v>
              </c:pt>
              <c:pt idx="9">
                <c:v>24.140999999999998</c:v>
              </c:pt>
              <c:pt idx="10">
                <c:v>24.3264</c:v>
              </c:pt>
              <c:pt idx="11">
                <c:v>24.3264</c:v>
              </c:pt>
              <c:pt idx="12">
                <c:v>23.651399999999999</c:v>
              </c:pt>
              <c:pt idx="13">
                <c:v>23.868400000000001</c:v>
              </c:pt>
              <c:pt idx="14">
                <c:v>23.855399999999999</c:v>
              </c:pt>
              <c:pt idx="15">
                <c:v>23.795999999999999</c:v>
              </c:pt>
              <c:pt idx="16">
                <c:v>23.795999999999999</c:v>
              </c:pt>
              <c:pt idx="17">
                <c:v>24.112100000000002</c:v>
              </c:pt>
              <c:pt idx="18">
                <c:v>24.211200000000002</c:v>
              </c:pt>
              <c:pt idx="19">
                <c:v>24.407499999999999</c:v>
              </c:pt>
              <c:pt idx="20">
                <c:v>24.418700000000001</c:v>
              </c:pt>
              <c:pt idx="21">
                <c:v>24.418700000000001</c:v>
              </c:pt>
              <c:pt idx="22">
                <c:v>24.6022</c:v>
              </c:pt>
              <c:pt idx="23">
                <c:v>24.651800000000001</c:v>
              </c:pt>
              <c:pt idx="24">
                <c:v>24.384699999999999</c:v>
              </c:pt>
              <c:pt idx="25">
                <c:v>24.354199999999999</c:v>
              </c:pt>
              <c:pt idx="26">
                <c:v>24.354199999999999</c:v>
              </c:pt>
              <c:pt idx="27">
                <c:v>24.354199999999999</c:v>
              </c:pt>
              <c:pt idx="28">
                <c:v>24.354199999999999</c:v>
              </c:pt>
              <c:pt idx="29">
                <c:v>24.354199999999999</c:v>
              </c:pt>
              <c:pt idx="30">
                <c:v>24.2333</c:v>
              </c:pt>
              <c:pt idx="31">
                <c:v>24.2333</c:v>
              </c:pt>
              <c:pt idx="32">
                <c:v>24.390699999999999</c:v>
              </c:pt>
              <c:pt idx="33">
                <c:v>24.499600000000001</c:v>
              </c:pt>
              <c:pt idx="34">
                <c:v>24.792000000000002</c:v>
              </c:pt>
              <c:pt idx="35">
                <c:v>25.2285</c:v>
              </c:pt>
              <c:pt idx="36">
                <c:v>25.2285</c:v>
              </c:pt>
              <c:pt idx="37">
                <c:v>25.100999999999999</c:v>
              </c:pt>
              <c:pt idx="38">
                <c:v>25.183800000000002</c:v>
              </c:pt>
              <c:pt idx="39">
                <c:v>22.850100000000001</c:v>
              </c:pt>
              <c:pt idx="40">
                <c:v>22.704799999999999</c:v>
              </c:pt>
              <c:pt idx="41">
                <c:v>22.704799999999999</c:v>
              </c:pt>
              <c:pt idx="42">
                <c:v>22.900200000000002</c:v>
              </c:pt>
              <c:pt idx="43">
                <c:v>22.816600000000001</c:v>
              </c:pt>
              <c:pt idx="44">
                <c:v>22.805800000000001</c:v>
              </c:pt>
              <c:pt idx="45">
                <c:v>22.691700000000001</c:v>
              </c:pt>
              <c:pt idx="46">
                <c:v>22.691700000000001</c:v>
              </c:pt>
              <c:pt idx="47">
                <c:v>22.705500000000001</c:v>
              </c:pt>
              <c:pt idx="48">
                <c:v>22.630299999999998</c:v>
              </c:pt>
              <c:pt idx="49">
                <c:v>22.630500000000001</c:v>
              </c:pt>
              <c:pt idx="50">
                <c:v>22.657499999999999</c:v>
              </c:pt>
              <c:pt idx="51">
                <c:v>22.657499999999999</c:v>
              </c:pt>
              <c:pt idx="52">
                <c:v>22.5444</c:v>
              </c:pt>
              <c:pt idx="53">
                <c:v>22.572900000000001</c:v>
              </c:pt>
              <c:pt idx="54">
                <c:v>22.636299999999999</c:v>
              </c:pt>
              <c:pt idx="55">
                <c:v>22.6387</c:v>
              </c:pt>
              <c:pt idx="56">
                <c:v>22.6387</c:v>
              </c:pt>
              <c:pt idx="57">
                <c:v>22.867999999999999</c:v>
              </c:pt>
              <c:pt idx="58">
                <c:v>23.261299999999999</c:v>
              </c:pt>
              <c:pt idx="59">
                <c:v>23.072199999999999</c:v>
              </c:pt>
              <c:pt idx="60">
                <c:v>22.976700000000001</c:v>
              </c:pt>
              <c:pt idx="61">
                <c:v>22.976700000000001</c:v>
              </c:pt>
              <c:pt idx="62">
                <c:v>22.824000000000002</c:v>
              </c:pt>
              <c:pt idx="63">
                <c:v>22.792400000000001</c:v>
              </c:pt>
              <c:pt idx="64">
                <c:v>22.648499999999999</c:v>
              </c:pt>
              <c:pt idx="65">
                <c:v>22.424600000000002</c:v>
              </c:pt>
              <c:pt idx="66">
                <c:v>22.424600000000002</c:v>
              </c:pt>
              <c:pt idx="67">
                <c:v>22.099900000000002</c:v>
              </c:pt>
              <c:pt idx="68">
                <c:v>22.3004</c:v>
              </c:pt>
              <c:pt idx="69">
                <c:v>22.206900000000001</c:v>
              </c:pt>
              <c:pt idx="70">
                <c:v>22.129300000000001</c:v>
              </c:pt>
              <c:pt idx="71">
                <c:v>22.129300000000001</c:v>
              </c:pt>
              <c:pt idx="72">
                <c:v>22.120200000000001</c:v>
              </c:pt>
              <c:pt idx="73">
                <c:v>22.358599999999999</c:v>
              </c:pt>
              <c:pt idx="74">
                <c:v>22.193200000000001</c:v>
              </c:pt>
              <c:pt idx="75">
                <c:v>22.363299999999999</c:v>
              </c:pt>
              <c:pt idx="76">
                <c:v>22.363299999999999</c:v>
              </c:pt>
              <c:pt idx="77">
                <c:v>22.1571</c:v>
              </c:pt>
              <c:pt idx="78">
                <c:v>22.2393</c:v>
              </c:pt>
              <c:pt idx="79">
                <c:v>22.136399999999998</c:v>
              </c:pt>
              <c:pt idx="80">
                <c:v>22.0061</c:v>
              </c:pt>
              <c:pt idx="81">
                <c:v>22.0061</c:v>
              </c:pt>
              <c:pt idx="82">
                <c:v>21.212199999999999</c:v>
              </c:pt>
              <c:pt idx="83">
                <c:v>21.203900000000001</c:v>
              </c:pt>
              <c:pt idx="84">
                <c:v>20.889099999999999</c:v>
              </c:pt>
              <c:pt idx="85">
                <c:v>20.889099999999999</c:v>
              </c:pt>
              <c:pt idx="86">
                <c:v>20.889099999999999</c:v>
              </c:pt>
              <c:pt idx="87">
                <c:v>20.573899999999998</c:v>
              </c:pt>
              <c:pt idx="88">
                <c:v>21.3278</c:v>
              </c:pt>
              <c:pt idx="89">
                <c:v>21.667300000000001</c:v>
              </c:pt>
              <c:pt idx="90">
                <c:v>21.407900000000001</c:v>
              </c:pt>
              <c:pt idx="91">
                <c:v>21.407900000000001</c:v>
              </c:pt>
              <c:pt idx="92">
                <c:v>20.822900000000001</c:v>
              </c:pt>
              <c:pt idx="93">
                <c:v>21.0107</c:v>
              </c:pt>
              <c:pt idx="94">
                <c:v>20.875599999999999</c:v>
              </c:pt>
              <c:pt idx="95">
                <c:v>20.816199999999998</c:v>
              </c:pt>
              <c:pt idx="96">
                <c:v>20.816199999999998</c:v>
              </c:pt>
              <c:pt idx="97">
                <c:v>20.683399999999999</c:v>
              </c:pt>
              <c:pt idx="98">
                <c:v>21.1005</c:v>
              </c:pt>
              <c:pt idx="99">
                <c:v>21.328800000000001</c:v>
              </c:pt>
              <c:pt idx="100">
                <c:v>20.373699999999999</c:v>
              </c:pt>
              <c:pt idx="101">
                <c:v>20.373699999999999</c:v>
              </c:pt>
              <c:pt idx="102">
                <c:v>20.2254</c:v>
              </c:pt>
              <c:pt idx="103">
                <c:v>20.326000000000001</c:v>
              </c:pt>
              <c:pt idx="104">
                <c:v>20.3217</c:v>
              </c:pt>
              <c:pt idx="105">
                <c:v>20.3005</c:v>
              </c:pt>
              <c:pt idx="106">
                <c:v>20.3005</c:v>
              </c:pt>
              <c:pt idx="107">
                <c:v>20.6205</c:v>
              </c:pt>
              <c:pt idx="108">
                <c:v>20.818000000000001</c:v>
              </c:pt>
              <c:pt idx="109">
                <c:v>20.859400000000001</c:v>
              </c:pt>
              <c:pt idx="110">
                <c:v>20.8507</c:v>
              </c:pt>
              <c:pt idx="111">
                <c:v>20.8507</c:v>
              </c:pt>
              <c:pt idx="112">
                <c:v>21.3001</c:v>
              </c:pt>
              <c:pt idx="113">
                <c:v>21.363099999999999</c:v>
              </c:pt>
              <c:pt idx="114">
                <c:v>21.475100000000001</c:v>
              </c:pt>
              <c:pt idx="115">
                <c:v>21.319400000000002</c:v>
              </c:pt>
              <c:pt idx="116">
                <c:v>21.319400000000002</c:v>
              </c:pt>
              <c:pt idx="117">
                <c:v>21.8828</c:v>
              </c:pt>
              <c:pt idx="118">
                <c:v>21.863299999999999</c:v>
              </c:pt>
              <c:pt idx="119">
                <c:v>21.692</c:v>
              </c:pt>
              <c:pt idx="120">
                <c:v>21.6584</c:v>
              </c:pt>
              <c:pt idx="121">
                <c:v>21.6584</c:v>
              </c:pt>
              <c:pt idx="122">
                <c:v>21.5822</c:v>
              </c:pt>
              <c:pt idx="123">
                <c:v>21.5792</c:v>
              </c:pt>
              <c:pt idx="124">
                <c:v>21.5365</c:v>
              </c:pt>
              <c:pt idx="125">
                <c:v>21.620100000000001</c:v>
              </c:pt>
              <c:pt idx="126">
                <c:v>21.620100000000001</c:v>
              </c:pt>
              <c:pt idx="127">
                <c:v>21.446200000000001</c:v>
              </c:pt>
              <c:pt idx="128">
                <c:v>21.4527</c:v>
              </c:pt>
              <c:pt idx="129">
                <c:v>21.649799999999999</c:v>
              </c:pt>
              <c:pt idx="130">
                <c:v>21.5669</c:v>
              </c:pt>
              <c:pt idx="131">
                <c:v>21.5669</c:v>
              </c:pt>
              <c:pt idx="132">
                <c:v>21.515899999999998</c:v>
              </c:pt>
              <c:pt idx="133">
                <c:v>21.009399999999999</c:v>
              </c:pt>
              <c:pt idx="134">
                <c:v>20.9953</c:v>
              </c:pt>
              <c:pt idx="135">
                <c:v>21.157</c:v>
              </c:pt>
              <c:pt idx="136">
                <c:v>21.157</c:v>
              </c:pt>
              <c:pt idx="137">
                <c:v>21.010999999999999</c:v>
              </c:pt>
              <c:pt idx="138">
                <c:v>20.941400000000002</c:v>
              </c:pt>
              <c:pt idx="139">
                <c:v>20.968299999999999</c:v>
              </c:pt>
              <c:pt idx="140">
                <c:v>20.802399999999999</c:v>
              </c:pt>
              <c:pt idx="141">
                <c:v>20.802399999999999</c:v>
              </c:pt>
              <c:pt idx="142">
                <c:v>20.623000000000001</c:v>
              </c:pt>
              <c:pt idx="143">
                <c:v>20.440300000000001</c:v>
              </c:pt>
              <c:pt idx="144">
                <c:v>20.330300000000001</c:v>
              </c:pt>
              <c:pt idx="145">
                <c:v>20.345099999999999</c:v>
              </c:pt>
              <c:pt idx="146">
                <c:v>20.345099999999999</c:v>
              </c:pt>
              <c:pt idx="147">
                <c:v>20.3779</c:v>
              </c:pt>
              <c:pt idx="148">
                <c:v>20.572399999999998</c:v>
              </c:pt>
              <c:pt idx="149">
                <c:v>20.678899999999999</c:v>
              </c:pt>
              <c:pt idx="150">
                <c:v>20.622699999999998</c:v>
              </c:pt>
              <c:pt idx="151">
                <c:v>20.622699999999998</c:v>
              </c:pt>
              <c:pt idx="152">
                <c:v>20.189399999999999</c:v>
              </c:pt>
              <c:pt idx="153">
                <c:v>20.146899999999999</c:v>
              </c:pt>
              <c:pt idx="154">
                <c:v>20.050599999999999</c:v>
              </c:pt>
              <c:pt idx="155">
                <c:v>20.168500000000002</c:v>
              </c:pt>
              <c:pt idx="156">
                <c:v>20.168500000000002</c:v>
              </c:pt>
              <c:pt idx="157">
                <c:v>20.339099999999998</c:v>
              </c:pt>
              <c:pt idx="158">
                <c:v>20.531500000000001</c:v>
              </c:pt>
              <c:pt idx="159">
                <c:v>20.424499999999998</c:v>
              </c:pt>
              <c:pt idx="160">
                <c:v>20.0594</c:v>
              </c:pt>
              <c:pt idx="161">
                <c:v>20.0594</c:v>
              </c:pt>
              <c:pt idx="162">
                <c:v>20.311900000000001</c:v>
              </c:pt>
              <c:pt idx="163">
                <c:v>20.322900000000001</c:v>
              </c:pt>
              <c:pt idx="164">
                <c:v>20.3034</c:v>
              </c:pt>
              <c:pt idx="165">
                <c:v>20.532</c:v>
              </c:pt>
              <c:pt idx="166">
                <c:v>20.532</c:v>
              </c:pt>
              <c:pt idx="167">
                <c:v>20.836500000000001</c:v>
              </c:pt>
              <c:pt idx="168">
                <c:v>20.8994</c:v>
              </c:pt>
              <c:pt idx="169">
                <c:v>20.825600000000001</c:v>
              </c:pt>
              <c:pt idx="170">
                <c:v>20.6831</c:v>
              </c:pt>
              <c:pt idx="171">
                <c:v>20.6831</c:v>
              </c:pt>
              <c:pt idx="172">
                <c:v>20.6587</c:v>
              </c:pt>
              <c:pt idx="173">
                <c:v>20.6313</c:v>
              </c:pt>
              <c:pt idx="174">
                <c:v>20.797000000000001</c:v>
              </c:pt>
              <c:pt idx="175">
                <c:v>20.882200000000001</c:v>
              </c:pt>
              <c:pt idx="176">
                <c:v>20.882200000000001</c:v>
              </c:pt>
              <c:pt idx="177">
                <c:v>21.087199999999999</c:v>
              </c:pt>
              <c:pt idx="178">
                <c:v>21.081399999999999</c:v>
              </c:pt>
              <c:pt idx="179">
                <c:v>21.068000000000001</c:v>
              </c:pt>
              <c:pt idx="180">
                <c:v>20.9329</c:v>
              </c:pt>
              <c:pt idx="181">
                <c:v>20.9329</c:v>
              </c:pt>
              <c:pt idx="182">
                <c:v>20.895800000000001</c:v>
              </c:pt>
              <c:pt idx="183">
                <c:v>20.8644</c:v>
              </c:pt>
              <c:pt idx="184">
                <c:v>21.052</c:v>
              </c:pt>
              <c:pt idx="185">
                <c:v>20.9909</c:v>
              </c:pt>
              <c:pt idx="186">
                <c:v>20.9909</c:v>
              </c:pt>
              <c:pt idx="187">
                <c:v>20.9986</c:v>
              </c:pt>
              <c:pt idx="188">
                <c:v>21.0062</c:v>
              </c:pt>
              <c:pt idx="189">
                <c:v>20.805599999999998</c:v>
              </c:pt>
              <c:pt idx="190">
                <c:v>20.570799999999998</c:v>
              </c:pt>
              <c:pt idx="191">
                <c:v>20.570799999999998</c:v>
              </c:pt>
              <c:pt idx="192">
                <c:v>20.570799999999998</c:v>
              </c:pt>
              <c:pt idx="193">
                <c:v>20.5488</c:v>
              </c:pt>
              <c:pt idx="194">
                <c:v>20.6494</c:v>
              </c:pt>
              <c:pt idx="195">
                <c:v>20.775600000000001</c:v>
              </c:pt>
              <c:pt idx="196">
                <c:v>20.775600000000001</c:v>
              </c:pt>
              <c:pt idx="197">
                <c:v>20.994199999999999</c:v>
              </c:pt>
              <c:pt idx="198">
                <c:v>21.052099999999999</c:v>
              </c:pt>
              <c:pt idx="199">
                <c:v>20.987500000000001</c:v>
              </c:pt>
              <c:pt idx="200">
                <c:v>20.918500000000002</c:v>
              </c:pt>
              <c:pt idx="201">
                <c:v>20.918500000000002</c:v>
              </c:pt>
              <c:pt idx="202">
                <c:v>20.73</c:v>
              </c:pt>
              <c:pt idx="203">
                <c:v>20.019400000000001</c:v>
              </c:pt>
              <c:pt idx="204">
                <c:v>20.2348</c:v>
              </c:pt>
              <c:pt idx="205">
                <c:v>20.045400000000001</c:v>
              </c:pt>
              <c:pt idx="206">
                <c:v>20.045400000000001</c:v>
              </c:pt>
              <c:pt idx="207">
                <c:v>19.949200000000001</c:v>
              </c:pt>
              <c:pt idx="208">
                <c:v>20.003599999999999</c:v>
              </c:pt>
              <c:pt idx="209">
                <c:v>20.008700000000001</c:v>
              </c:pt>
              <c:pt idx="210">
                <c:v>19.936199999999999</c:v>
              </c:pt>
              <c:pt idx="211">
                <c:v>19.936199999999999</c:v>
              </c:pt>
              <c:pt idx="212">
                <c:v>19.683499999999999</c:v>
              </c:pt>
              <c:pt idx="213">
                <c:v>19.776</c:v>
              </c:pt>
              <c:pt idx="214">
                <c:v>19.737400000000001</c:v>
              </c:pt>
              <c:pt idx="215">
                <c:v>19.821100000000001</c:v>
              </c:pt>
              <c:pt idx="216">
                <c:v>19.821100000000001</c:v>
              </c:pt>
              <c:pt idx="217">
                <c:v>19.717500000000001</c:v>
              </c:pt>
              <c:pt idx="218">
                <c:v>19.474799999999998</c:v>
              </c:pt>
              <c:pt idx="219">
                <c:v>19.5305</c:v>
              </c:pt>
              <c:pt idx="220">
                <c:v>19.417000000000002</c:v>
              </c:pt>
              <c:pt idx="221">
                <c:v>19.417000000000002</c:v>
              </c:pt>
              <c:pt idx="222">
                <c:v>18.851900000000001</c:v>
              </c:pt>
              <c:pt idx="223">
                <c:v>19.122800000000002</c:v>
              </c:pt>
              <c:pt idx="224">
                <c:v>19.453099999999999</c:v>
              </c:pt>
              <c:pt idx="225">
                <c:v>19.407599999999999</c:v>
              </c:pt>
              <c:pt idx="226">
                <c:v>19.407599999999999</c:v>
              </c:pt>
              <c:pt idx="227">
                <c:v>19.754300000000001</c:v>
              </c:pt>
              <c:pt idx="228">
                <c:v>19.822900000000001</c:v>
              </c:pt>
              <c:pt idx="229">
                <c:v>19.836600000000001</c:v>
              </c:pt>
              <c:pt idx="230">
                <c:v>19.9101</c:v>
              </c:pt>
              <c:pt idx="231">
                <c:v>19.9101</c:v>
              </c:pt>
              <c:pt idx="232">
                <c:v>19.9101</c:v>
              </c:pt>
              <c:pt idx="233">
                <c:v>19.9101</c:v>
              </c:pt>
              <c:pt idx="234">
                <c:v>19.972899999999999</c:v>
              </c:pt>
              <c:pt idx="235">
                <c:v>19.951899999999998</c:v>
              </c:pt>
              <c:pt idx="236">
                <c:v>19.951899999999998</c:v>
              </c:pt>
              <c:pt idx="237">
                <c:v>18.409099999999999</c:v>
              </c:pt>
              <c:pt idx="238">
                <c:v>18.191600000000001</c:v>
              </c:pt>
              <c:pt idx="239">
                <c:v>17.984200000000001</c:v>
              </c:pt>
              <c:pt idx="240">
                <c:v>18.1843</c:v>
              </c:pt>
              <c:pt idx="241">
                <c:v>18.1843</c:v>
              </c:pt>
              <c:pt idx="242">
                <c:v>18.0412</c:v>
              </c:pt>
              <c:pt idx="243">
                <c:v>17.843800000000002</c:v>
              </c:pt>
              <c:pt idx="244">
                <c:v>17.905799999999999</c:v>
              </c:pt>
              <c:pt idx="245">
                <c:v>17.846</c:v>
              </c:pt>
              <c:pt idx="246">
                <c:v>17.846</c:v>
              </c:pt>
              <c:pt idx="247">
                <c:v>17.8765</c:v>
              </c:pt>
              <c:pt idx="248">
                <c:v>17.7257</c:v>
              </c:pt>
              <c:pt idx="249">
                <c:v>17.503799999999998</c:v>
              </c:pt>
              <c:pt idx="250">
                <c:v>17.770800000000001</c:v>
              </c:pt>
              <c:pt idx="251">
                <c:v>17.770800000000001</c:v>
              </c:pt>
              <c:pt idx="252">
                <c:v>17.656400000000001</c:v>
              </c:pt>
              <c:pt idx="253">
                <c:v>17.655100000000001</c:v>
              </c:pt>
              <c:pt idx="254">
                <c:v>17.621099999999998</c:v>
              </c:pt>
              <c:pt idx="255">
                <c:v>17.6248</c:v>
              </c:pt>
              <c:pt idx="256">
                <c:v>17.6248</c:v>
              </c:pt>
              <c:pt idx="257">
                <c:v>17.841799999999999</c:v>
              </c:pt>
              <c:pt idx="258">
                <c:v>17.864599999999999</c:v>
              </c:pt>
              <c:pt idx="259">
                <c:v>17.6371</c:v>
              </c:pt>
              <c:pt idx="260">
                <c:v>17.614100000000001</c:v>
              </c:pt>
              <c:pt idx="261">
                <c:v>17.614100000000001</c:v>
              </c:pt>
              <c:pt idx="262">
                <c:v>18.035399999999999</c:v>
              </c:pt>
              <c:pt idx="263">
                <c:v>18.035399999999999</c:v>
              </c:pt>
              <c:pt idx="264">
                <c:v>17.8489</c:v>
              </c:pt>
              <c:pt idx="265">
                <c:v>17.9254</c:v>
              </c:pt>
              <c:pt idx="266">
                <c:v>17.9254</c:v>
              </c:pt>
              <c:pt idx="267">
                <c:v>18.042200000000001</c:v>
              </c:pt>
              <c:pt idx="268">
                <c:v>18.062999999999999</c:v>
              </c:pt>
              <c:pt idx="269">
                <c:v>18.170000000000002</c:v>
              </c:pt>
              <c:pt idx="270">
                <c:v>18.244700000000002</c:v>
              </c:pt>
              <c:pt idx="271">
                <c:v>18.244700000000002</c:v>
              </c:pt>
              <c:pt idx="272">
                <c:v>18.299299999999999</c:v>
              </c:pt>
              <c:pt idx="273">
                <c:v>18.303899999999999</c:v>
              </c:pt>
              <c:pt idx="274">
                <c:v>18.353400000000001</c:v>
              </c:pt>
              <c:pt idx="275">
                <c:v>18.334599999999998</c:v>
              </c:pt>
              <c:pt idx="276">
                <c:v>18.334599999999998</c:v>
              </c:pt>
              <c:pt idx="277">
                <c:v>18.253</c:v>
              </c:pt>
              <c:pt idx="278">
                <c:v>18.253</c:v>
              </c:pt>
              <c:pt idx="279">
                <c:v>18.253</c:v>
              </c:pt>
              <c:pt idx="280">
                <c:v>18.253</c:v>
              </c:pt>
              <c:pt idx="281">
                <c:v>18.253</c:v>
              </c:pt>
              <c:pt idx="282">
                <c:v>18.388500000000001</c:v>
              </c:pt>
              <c:pt idx="283">
                <c:v>18.674299999999999</c:v>
              </c:pt>
              <c:pt idx="284">
                <c:v>18.758900000000001</c:v>
              </c:pt>
              <c:pt idx="285">
                <c:v>18.685099999999998</c:v>
              </c:pt>
              <c:pt idx="286">
                <c:v>18.685099999999998</c:v>
              </c:pt>
              <c:pt idx="287">
                <c:v>18.774100000000001</c:v>
              </c:pt>
              <c:pt idx="288">
                <c:v>18.982700000000001</c:v>
              </c:pt>
              <c:pt idx="289">
                <c:v>19.050899999999999</c:v>
              </c:pt>
              <c:pt idx="290">
                <c:v>19.074100000000001</c:v>
              </c:pt>
              <c:pt idx="291">
                <c:v>19.074100000000001</c:v>
              </c:pt>
              <c:pt idx="292">
                <c:v>19.007899999999999</c:v>
              </c:pt>
              <c:pt idx="293">
                <c:v>19.1099</c:v>
              </c:pt>
              <c:pt idx="294">
                <c:v>19.1099</c:v>
              </c:pt>
              <c:pt idx="295">
                <c:v>19.1099</c:v>
              </c:pt>
              <c:pt idx="296">
                <c:v>19.1099</c:v>
              </c:pt>
              <c:pt idx="297">
                <c:v>17.552099999999999</c:v>
              </c:pt>
              <c:pt idx="298">
                <c:v>17.620699999999999</c:v>
              </c:pt>
              <c:pt idx="299">
                <c:v>17.629200000000001</c:v>
              </c:pt>
              <c:pt idx="300">
                <c:v>17.5686</c:v>
              </c:pt>
              <c:pt idx="301">
                <c:v>17.5686</c:v>
              </c:pt>
              <c:pt idx="302">
                <c:v>17.5001</c:v>
              </c:pt>
              <c:pt idx="303">
                <c:v>17.465199999999999</c:v>
              </c:pt>
              <c:pt idx="304">
                <c:v>17.343</c:v>
              </c:pt>
              <c:pt idx="305">
                <c:v>17.238199999999999</c:v>
              </c:pt>
              <c:pt idx="306">
                <c:v>17.238199999999999</c:v>
              </c:pt>
              <c:pt idx="307">
                <c:v>17.347999999999999</c:v>
              </c:pt>
              <c:pt idx="308">
                <c:v>17.146799999999999</c:v>
              </c:pt>
              <c:pt idx="309">
                <c:v>17.071400000000001</c:v>
              </c:pt>
              <c:pt idx="310">
                <c:v>16.954599999999999</c:v>
              </c:pt>
              <c:pt idx="311">
                <c:v>16.954599999999999</c:v>
              </c:pt>
              <c:pt idx="312">
                <c:v>16.959199999999999</c:v>
              </c:pt>
              <c:pt idx="313">
                <c:v>16.954899999999999</c:v>
              </c:pt>
              <c:pt idx="314">
                <c:v>16.9574</c:v>
              </c:pt>
              <c:pt idx="315">
                <c:v>16.9557</c:v>
              </c:pt>
              <c:pt idx="316">
                <c:v>16.9557</c:v>
              </c:pt>
              <c:pt idx="317">
                <c:v>16.653700000000001</c:v>
              </c:pt>
              <c:pt idx="318">
                <c:v>16.734000000000002</c:v>
              </c:pt>
              <c:pt idx="319">
                <c:v>16.7821</c:v>
              </c:pt>
              <c:pt idx="320">
                <c:v>16.8414</c:v>
              </c:pt>
              <c:pt idx="321">
                <c:v>16.8414</c:v>
              </c:pt>
              <c:pt idx="322">
                <c:v>16.7165</c:v>
              </c:pt>
              <c:pt idx="323">
                <c:v>16.705300000000001</c:v>
              </c:pt>
              <c:pt idx="324">
                <c:v>16.683199999999999</c:v>
              </c:pt>
              <c:pt idx="325">
                <c:v>16.6401</c:v>
              </c:pt>
              <c:pt idx="326">
                <c:v>16.6401</c:v>
              </c:pt>
              <c:pt idx="327">
                <c:v>16.474599999999999</c:v>
              </c:pt>
              <c:pt idx="328">
                <c:v>16.4419</c:v>
              </c:pt>
              <c:pt idx="329">
                <c:v>16.5136</c:v>
              </c:pt>
              <c:pt idx="330">
                <c:v>16.657</c:v>
              </c:pt>
              <c:pt idx="331">
                <c:v>16.657</c:v>
              </c:pt>
              <c:pt idx="332">
                <c:v>16.6678</c:v>
              </c:pt>
              <c:pt idx="333">
                <c:v>16.620999999999999</c:v>
              </c:pt>
              <c:pt idx="334">
                <c:v>16.677499999999998</c:v>
              </c:pt>
              <c:pt idx="335">
                <c:v>16.708200000000001</c:v>
              </c:pt>
              <c:pt idx="336">
                <c:v>16.708200000000001</c:v>
              </c:pt>
              <c:pt idx="337">
                <c:v>16.630400000000002</c:v>
              </c:pt>
              <c:pt idx="338">
                <c:v>16.5898</c:v>
              </c:pt>
              <c:pt idx="339">
                <c:v>16.5288</c:v>
              </c:pt>
              <c:pt idx="340">
                <c:v>16.477900000000002</c:v>
              </c:pt>
              <c:pt idx="341">
                <c:v>16.477900000000002</c:v>
              </c:pt>
              <c:pt idx="342">
                <c:v>16.301200000000001</c:v>
              </c:pt>
              <c:pt idx="343">
                <c:v>16.378499999999999</c:v>
              </c:pt>
              <c:pt idx="344">
                <c:v>16.3718</c:v>
              </c:pt>
              <c:pt idx="345">
                <c:v>16.3718</c:v>
              </c:pt>
              <c:pt idx="346">
                <c:v>16.3718</c:v>
              </c:pt>
              <c:pt idx="347">
                <c:v>16.187000000000001</c:v>
              </c:pt>
              <c:pt idx="348">
                <c:v>16.205300000000001</c:v>
              </c:pt>
              <c:pt idx="349">
                <c:v>16.16</c:v>
              </c:pt>
              <c:pt idx="350">
                <c:v>16.018699999999999</c:v>
              </c:pt>
              <c:pt idx="351">
                <c:v>16.018699999999999</c:v>
              </c:pt>
              <c:pt idx="352">
                <c:v>15.650399999999999</c:v>
              </c:pt>
              <c:pt idx="353">
                <c:v>15.7037</c:v>
              </c:pt>
              <c:pt idx="354">
                <c:v>15.5146</c:v>
              </c:pt>
              <c:pt idx="355">
                <c:v>15.659000000000001</c:v>
              </c:pt>
              <c:pt idx="356">
                <c:v>15.659000000000001</c:v>
              </c:pt>
              <c:pt idx="357">
                <c:v>15.7433</c:v>
              </c:pt>
              <c:pt idx="358">
                <c:v>16.3292</c:v>
              </c:pt>
              <c:pt idx="359">
                <c:v>15.076700000000001</c:v>
              </c:pt>
              <c:pt idx="360">
                <c:v>15.0886</c:v>
              </c:pt>
              <c:pt idx="361">
                <c:v>15.0886</c:v>
              </c:pt>
              <c:pt idx="362">
                <c:v>14.928599999999999</c:v>
              </c:pt>
              <c:pt idx="363">
                <c:v>14.737399999999999</c:v>
              </c:pt>
              <c:pt idx="364">
                <c:v>14.7155</c:v>
              </c:pt>
              <c:pt idx="365">
                <c:v>14.4809</c:v>
              </c:pt>
              <c:pt idx="366">
                <c:v>14.4809</c:v>
              </c:pt>
              <c:pt idx="367">
                <c:v>14.418799999999999</c:v>
              </c:pt>
              <c:pt idx="368">
                <c:v>14.6517</c:v>
              </c:pt>
              <c:pt idx="369">
                <c:v>14.5236</c:v>
              </c:pt>
              <c:pt idx="370">
                <c:v>14.711</c:v>
              </c:pt>
              <c:pt idx="371">
                <c:v>14.711</c:v>
              </c:pt>
              <c:pt idx="372">
                <c:v>14.916399999999999</c:v>
              </c:pt>
              <c:pt idx="373">
                <c:v>14.817600000000001</c:v>
              </c:pt>
              <c:pt idx="374">
                <c:v>14.742800000000001</c:v>
              </c:pt>
              <c:pt idx="375">
                <c:v>14.8452</c:v>
              </c:pt>
              <c:pt idx="376">
                <c:v>14.8452</c:v>
              </c:pt>
              <c:pt idx="377">
                <c:v>14.707700000000001</c:v>
              </c:pt>
              <c:pt idx="378">
                <c:v>14.5444</c:v>
              </c:pt>
              <c:pt idx="379">
                <c:v>14.766</c:v>
              </c:pt>
              <c:pt idx="380">
                <c:v>14.7898</c:v>
              </c:pt>
              <c:pt idx="381">
                <c:v>14.7898</c:v>
              </c:pt>
              <c:pt idx="382">
                <c:v>14.690899999999999</c:v>
              </c:pt>
              <c:pt idx="383">
                <c:v>14.7286</c:v>
              </c:pt>
              <c:pt idx="384">
                <c:v>14.748100000000001</c:v>
              </c:pt>
              <c:pt idx="385">
                <c:v>14.750299999999999</c:v>
              </c:pt>
              <c:pt idx="386">
                <c:v>14.750299999999999</c:v>
              </c:pt>
              <c:pt idx="387">
                <c:v>14.6692</c:v>
              </c:pt>
              <c:pt idx="388">
                <c:v>14.674300000000001</c:v>
              </c:pt>
              <c:pt idx="389">
                <c:v>14.6052</c:v>
              </c:pt>
              <c:pt idx="390">
                <c:v>14.759600000000001</c:v>
              </c:pt>
              <c:pt idx="391">
                <c:v>14.759600000000001</c:v>
              </c:pt>
              <c:pt idx="392">
                <c:v>14.651199999999999</c:v>
              </c:pt>
              <c:pt idx="393">
                <c:v>14.6814</c:v>
              </c:pt>
              <c:pt idx="394">
                <c:v>14.694100000000001</c:v>
              </c:pt>
              <c:pt idx="395">
                <c:v>14.7013</c:v>
              </c:pt>
              <c:pt idx="396">
                <c:v>14.7013</c:v>
              </c:pt>
              <c:pt idx="397">
                <c:v>14.837400000000001</c:v>
              </c:pt>
              <c:pt idx="398">
                <c:v>14.9961</c:v>
              </c:pt>
              <c:pt idx="399">
                <c:v>15.0654</c:v>
              </c:pt>
              <c:pt idx="400">
                <c:v>15.0526</c:v>
              </c:pt>
              <c:pt idx="401">
                <c:v>15.0526</c:v>
              </c:pt>
              <c:pt idx="402">
                <c:v>15.0526</c:v>
              </c:pt>
              <c:pt idx="403">
                <c:v>15.0526</c:v>
              </c:pt>
              <c:pt idx="404">
                <c:v>15.2492</c:v>
              </c:pt>
              <c:pt idx="405">
                <c:v>15.234</c:v>
              </c:pt>
              <c:pt idx="406">
                <c:v>15.234</c:v>
              </c:pt>
              <c:pt idx="407">
                <c:v>15.044600000000001</c:v>
              </c:pt>
              <c:pt idx="408">
                <c:v>14.8621</c:v>
              </c:pt>
              <c:pt idx="409">
                <c:v>15.008800000000001</c:v>
              </c:pt>
              <c:pt idx="410">
                <c:v>15.086499999999999</c:v>
              </c:pt>
              <c:pt idx="411">
                <c:v>15.086499999999999</c:v>
              </c:pt>
              <c:pt idx="412">
                <c:v>15.086499999999999</c:v>
              </c:pt>
              <c:pt idx="413">
                <c:v>15.3612</c:v>
              </c:pt>
              <c:pt idx="414">
                <c:v>15.3988</c:v>
              </c:pt>
              <c:pt idx="415">
                <c:v>15.4427</c:v>
              </c:pt>
              <c:pt idx="416">
                <c:v>15.4427</c:v>
              </c:pt>
              <c:pt idx="417">
                <c:v>15.692299999999999</c:v>
              </c:pt>
              <c:pt idx="418">
                <c:v>15.851000000000001</c:v>
              </c:pt>
              <c:pt idx="419">
                <c:v>15.792899999999999</c:v>
              </c:pt>
              <c:pt idx="420">
                <c:v>15.9862</c:v>
              </c:pt>
              <c:pt idx="421">
                <c:v>15.9862</c:v>
              </c:pt>
              <c:pt idx="422">
                <c:v>16.145299999999999</c:v>
              </c:pt>
              <c:pt idx="423">
                <c:v>16.098099999999999</c:v>
              </c:pt>
              <c:pt idx="424">
                <c:v>16.0642</c:v>
              </c:pt>
              <c:pt idx="425">
                <c:v>16.012799999999999</c:v>
              </c:pt>
              <c:pt idx="426">
                <c:v>16.012799999999999</c:v>
              </c:pt>
              <c:pt idx="427">
                <c:v>16.177800000000001</c:v>
              </c:pt>
              <c:pt idx="428">
                <c:v>16.272600000000001</c:v>
              </c:pt>
              <c:pt idx="429">
                <c:v>16.335999999999999</c:v>
              </c:pt>
              <c:pt idx="430">
                <c:v>16.351700000000001</c:v>
              </c:pt>
              <c:pt idx="431">
                <c:v>16.351700000000001</c:v>
              </c:pt>
              <c:pt idx="432">
                <c:v>16.295000000000002</c:v>
              </c:pt>
              <c:pt idx="433">
                <c:v>16.3505</c:v>
              </c:pt>
              <c:pt idx="434">
                <c:v>16.156300000000002</c:v>
              </c:pt>
              <c:pt idx="435">
                <c:v>16.160799999999998</c:v>
              </c:pt>
              <c:pt idx="436">
                <c:v>16.160799999999998</c:v>
              </c:pt>
              <c:pt idx="437">
                <c:v>16.232900000000001</c:v>
              </c:pt>
              <c:pt idx="438">
                <c:v>16.238</c:v>
              </c:pt>
              <c:pt idx="439">
                <c:v>16.2683</c:v>
              </c:pt>
              <c:pt idx="440">
                <c:v>16.2683</c:v>
              </c:pt>
              <c:pt idx="441">
                <c:v>16.2683</c:v>
              </c:pt>
              <c:pt idx="442">
                <c:v>16.526700000000002</c:v>
              </c:pt>
              <c:pt idx="443">
                <c:v>16.462199999999999</c:v>
              </c:pt>
              <c:pt idx="444">
                <c:v>16.391100000000002</c:v>
              </c:pt>
              <c:pt idx="445">
                <c:v>16.380099999999999</c:v>
              </c:pt>
              <c:pt idx="446">
                <c:v>16.380099999999999</c:v>
              </c:pt>
              <c:pt idx="447">
                <c:v>16.422599999999999</c:v>
              </c:pt>
              <c:pt idx="448">
                <c:v>16.514199999999999</c:v>
              </c:pt>
              <c:pt idx="449">
                <c:v>16.585699999999999</c:v>
              </c:pt>
              <c:pt idx="450">
                <c:v>16.526599999999998</c:v>
              </c:pt>
              <c:pt idx="451">
                <c:v>16.526599999999998</c:v>
              </c:pt>
              <c:pt idx="452">
                <c:v>16.526599999999998</c:v>
              </c:pt>
              <c:pt idx="453">
                <c:v>16.610199999999999</c:v>
              </c:pt>
              <c:pt idx="454">
                <c:v>16.541</c:v>
              </c:pt>
              <c:pt idx="455">
                <c:v>16.591799999999999</c:v>
              </c:pt>
              <c:pt idx="456">
                <c:v>16.591799999999999</c:v>
              </c:pt>
              <c:pt idx="457">
                <c:v>16.593299999999999</c:v>
              </c:pt>
              <c:pt idx="458">
                <c:v>16.575900000000001</c:v>
              </c:pt>
              <c:pt idx="459">
                <c:v>16.459199999999999</c:v>
              </c:pt>
              <c:pt idx="460">
                <c:v>17.133500000000002</c:v>
              </c:pt>
              <c:pt idx="461">
                <c:v>17.133500000000002</c:v>
              </c:pt>
              <c:pt idx="462">
                <c:v>17.255099999999999</c:v>
              </c:pt>
              <c:pt idx="463">
                <c:v>17.317399999999999</c:v>
              </c:pt>
              <c:pt idx="464">
                <c:v>17.255700000000001</c:v>
              </c:pt>
              <c:pt idx="465">
                <c:v>17.2179</c:v>
              </c:pt>
              <c:pt idx="466">
                <c:v>17.2179</c:v>
              </c:pt>
              <c:pt idx="467">
                <c:v>17.1568</c:v>
              </c:pt>
              <c:pt idx="468">
                <c:v>17.081700000000001</c:v>
              </c:pt>
              <c:pt idx="469">
                <c:v>17.101500000000001</c:v>
              </c:pt>
              <c:pt idx="470">
                <c:v>17.175000000000001</c:v>
              </c:pt>
              <c:pt idx="471">
                <c:v>17.175000000000001</c:v>
              </c:pt>
              <c:pt idx="472">
                <c:v>17.146799999999999</c:v>
              </c:pt>
              <c:pt idx="473">
                <c:v>17.134699999999999</c:v>
              </c:pt>
              <c:pt idx="474">
                <c:v>17.104299999999999</c:v>
              </c:pt>
              <c:pt idx="475">
                <c:v>17.1236</c:v>
              </c:pt>
              <c:pt idx="476">
                <c:v>17.1236</c:v>
              </c:pt>
              <c:pt idx="477">
                <c:v>17.2</c:v>
              </c:pt>
              <c:pt idx="478">
                <c:v>17.2348</c:v>
              </c:pt>
              <c:pt idx="479">
                <c:v>16.946300000000001</c:v>
              </c:pt>
              <c:pt idx="480">
                <c:v>16.946300000000001</c:v>
              </c:pt>
              <c:pt idx="481">
                <c:v>16.946300000000001</c:v>
              </c:pt>
              <c:pt idx="482">
                <c:v>16.651599999999998</c:v>
              </c:pt>
              <c:pt idx="483">
                <c:v>16.651599999999998</c:v>
              </c:pt>
              <c:pt idx="484">
                <c:v>16.651599999999998</c:v>
              </c:pt>
              <c:pt idx="485">
                <c:v>16.651599999999998</c:v>
              </c:pt>
              <c:pt idx="486">
                <c:v>16.651599999999998</c:v>
              </c:pt>
              <c:pt idx="487">
                <c:v>16.4373</c:v>
              </c:pt>
              <c:pt idx="488">
                <c:v>16.337599999999998</c:v>
              </c:pt>
              <c:pt idx="489">
                <c:v>16.187899999999999</c:v>
              </c:pt>
              <c:pt idx="490">
                <c:v>16.395700000000001</c:v>
              </c:pt>
              <c:pt idx="491">
                <c:v>16.395700000000001</c:v>
              </c:pt>
              <c:pt idx="492">
                <c:v>16.570699999999999</c:v>
              </c:pt>
              <c:pt idx="493">
                <c:v>16.585799999999999</c:v>
              </c:pt>
              <c:pt idx="494">
                <c:v>16.4818</c:v>
              </c:pt>
              <c:pt idx="495">
                <c:v>16.3567</c:v>
              </c:pt>
              <c:pt idx="496">
                <c:v>16.3567</c:v>
              </c:pt>
              <c:pt idx="497">
                <c:v>16.349399999999999</c:v>
              </c:pt>
              <c:pt idx="498">
                <c:v>16.4099</c:v>
              </c:pt>
              <c:pt idx="499">
                <c:v>16.3537</c:v>
              </c:pt>
              <c:pt idx="500">
                <c:v>16.375800000000002</c:v>
              </c:pt>
              <c:pt idx="501">
                <c:v>16.375800000000002</c:v>
              </c:pt>
              <c:pt idx="502">
                <c:v>16.349399999999999</c:v>
              </c:pt>
              <c:pt idx="503">
                <c:v>16.334900000000001</c:v>
              </c:pt>
              <c:pt idx="504">
                <c:v>16.421900000000001</c:v>
              </c:pt>
              <c:pt idx="505">
                <c:v>16.467199999999998</c:v>
              </c:pt>
              <c:pt idx="506">
                <c:v>16.467199999999998</c:v>
              </c:pt>
              <c:pt idx="507">
                <c:v>16.686</c:v>
              </c:pt>
              <c:pt idx="508">
                <c:v>16.713799999999999</c:v>
              </c:pt>
              <c:pt idx="509">
                <c:v>16.960799999999999</c:v>
              </c:pt>
              <c:pt idx="510">
                <c:v>16.916699999999999</c:v>
              </c:pt>
              <c:pt idx="511">
                <c:v>16.916699999999999</c:v>
              </c:pt>
              <c:pt idx="512">
                <c:v>16.866099999999999</c:v>
              </c:pt>
              <c:pt idx="513">
                <c:v>16.827300000000001</c:v>
              </c:pt>
              <c:pt idx="514">
                <c:v>16.8475</c:v>
              </c:pt>
              <c:pt idx="515">
                <c:v>16.783300000000001</c:v>
              </c:pt>
              <c:pt idx="516">
                <c:v>16.783300000000001</c:v>
              </c:pt>
              <c:pt idx="517">
                <c:v>16.663799999999998</c:v>
              </c:pt>
              <c:pt idx="518">
                <c:v>16.6038</c:v>
              </c:pt>
              <c:pt idx="519">
                <c:v>16.6722</c:v>
              </c:pt>
              <c:pt idx="520">
                <c:v>16.898199999999999</c:v>
              </c:pt>
              <c:pt idx="521">
                <c:v>16.898199999999999</c:v>
              </c:pt>
              <c:pt idx="522">
                <c:v>16.7866</c:v>
              </c:pt>
              <c:pt idx="523">
                <c:v>16.840900000000001</c:v>
              </c:pt>
              <c:pt idx="524">
                <c:v>16.8918</c:v>
              </c:pt>
              <c:pt idx="525">
                <c:v>16.874500000000001</c:v>
              </c:pt>
              <c:pt idx="526">
                <c:v>16.874500000000001</c:v>
              </c:pt>
              <c:pt idx="527">
                <c:v>16.895299999999999</c:v>
              </c:pt>
              <c:pt idx="528">
                <c:v>16.859400000000001</c:v>
              </c:pt>
              <c:pt idx="529">
                <c:v>16.831499999999998</c:v>
              </c:pt>
              <c:pt idx="530">
                <c:v>16.827999999999999</c:v>
              </c:pt>
              <c:pt idx="531">
                <c:v>16.827999999999999</c:v>
              </c:pt>
              <c:pt idx="532">
                <c:v>16.827999999999999</c:v>
              </c:pt>
              <c:pt idx="533">
                <c:v>16.827999999999999</c:v>
              </c:pt>
              <c:pt idx="534">
                <c:v>16.738700000000001</c:v>
              </c:pt>
              <c:pt idx="535">
                <c:v>16.8323</c:v>
              </c:pt>
              <c:pt idx="536">
                <c:v>16.8323</c:v>
              </c:pt>
              <c:pt idx="537">
                <c:v>16.797999999999998</c:v>
              </c:pt>
              <c:pt idx="538">
                <c:v>16.7882</c:v>
              </c:pt>
              <c:pt idx="539">
                <c:v>16.6327</c:v>
              </c:pt>
              <c:pt idx="540">
                <c:v>16.7683</c:v>
              </c:pt>
              <c:pt idx="541">
                <c:v>16.7683</c:v>
              </c:pt>
              <c:pt idx="542">
                <c:v>16.632100000000001</c:v>
              </c:pt>
              <c:pt idx="543">
                <c:v>16.606999999999999</c:v>
              </c:pt>
              <c:pt idx="544">
                <c:v>16.657499999999999</c:v>
              </c:pt>
              <c:pt idx="545">
                <c:v>16.7148</c:v>
              </c:pt>
              <c:pt idx="546">
                <c:v>16.7148</c:v>
              </c:pt>
              <c:pt idx="547">
                <c:v>16.867000000000001</c:v>
              </c:pt>
              <c:pt idx="548">
                <c:v>16.969100000000001</c:v>
              </c:pt>
              <c:pt idx="549">
                <c:v>16.9114</c:v>
              </c:pt>
              <c:pt idx="550">
                <c:v>16.986000000000001</c:v>
              </c:pt>
              <c:pt idx="551">
                <c:v>16.986000000000001</c:v>
              </c:pt>
              <c:pt idx="552">
                <c:v>17.1021</c:v>
              </c:pt>
              <c:pt idx="553">
                <c:v>17.068000000000001</c:v>
              </c:pt>
              <c:pt idx="554">
                <c:v>17.074300000000001</c:v>
              </c:pt>
              <c:pt idx="555">
                <c:v>17.040500000000002</c:v>
              </c:pt>
              <c:pt idx="556">
                <c:v>17.040500000000002</c:v>
              </c:pt>
              <c:pt idx="557">
                <c:v>17.051500000000001</c:v>
              </c:pt>
              <c:pt idx="558">
                <c:v>16.954499999999999</c:v>
              </c:pt>
              <c:pt idx="559">
                <c:v>17.000900000000001</c:v>
              </c:pt>
              <c:pt idx="560">
                <c:v>16.977799999999998</c:v>
              </c:pt>
              <c:pt idx="561">
                <c:v>16.977799999999998</c:v>
              </c:pt>
              <c:pt idx="562">
                <c:v>17.114999999999998</c:v>
              </c:pt>
              <c:pt idx="563">
                <c:v>17.094999999999999</c:v>
              </c:pt>
              <c:pt idx="564">
                <c:v>17.359000000000002</c:v>
              </c:pt>
              <c:pt idx="565">
                <c:v>17.264299999999999</c:v>
              </c:pt>
              <c:pt idx="566">
                <c:v>17.264299999999999</c:v>
              </c:pt>
              <c:pt idx="567">
                <c:v>16.569800000000001</c:v>
              </c:pt>
              <c:pt idx="568">
                <c:v>16.730499999999999</c:v>
              </c:pt>
              <c:pt idx="569">
                <c:v>16.810199999999998</c:v>
              </c:pt>
              <c:pt idx="570">
                <c:v>16.7712</c:v>
              </c:pt>
              <c:pt idx="571">
                <c:v>16.7712</c:v>
              </c:pt>
              <c:pt idx="572">
                <c:v>16.726900000000001</c:v>
              </c:pt>
              <c:pt idx="573">
                <c:v>16.583200000000001</c:v>
              </c:pt>
              <c:pt idx="574">
                <c:v>16.854700000000001</c:v>
              </c:pt>
              <c:pt idx="575">
                <c:v>16.8963</c:v>
              </c:pt>
              <c:pt idx="576">
                <c:v>16.8963</c:v>
              </c:pt>
              <c:pt idx="577">
                <c:v>16.892499999999998</c:v>
              </c:pt>
              <c:pt idx="578">
                <c:v>16.842199999999998</c:v>
              </c:pt>
              <c:pt idx="579">
                <c:v>16.867899999999999</c:v>
              </c:pt>
              <c:pt idx="580">
                <c:v>16.932500000000001</c:v>
              </c:pt>
              <c:pt idx="581">
                <c:v>16.932500000000001</c:v>
              </c:pt>
              <c:pt idx="582">
                <c:v>16.945599999999999</c:v>
              </c:pt>
              <c:pt idx="583">
                <c:v>17.018999999999998</c:v>
              </c:pt>
              <c:pt idx="584">
                <c:v>16.9482</c:v>
              </c:pt>
              <c:pt idx="585">
                <c:v>16.9909</c:v>
              </c:pt>
              <c:pt idx="586">
                <c:v>16.9909</c:v>
              </c:pt>
              <c:pt idx="587">
                <c:v>16.918600000000001</c:v>
              </c:pt>
              <c:pt idx="588">
                <c:v>16.955300000000001</c:v>
              </c:pt>
              <c:pt idx="589">
                <c:v>16.880199999999999</c:v>
              </c:pt>
              <c:pt idx="590">
                <c:v>16.9178</c:v>
              </c:pt>
              <c:pt idx="591">
                <c:v>16.9178</c:v>
              </c:pt>
              <c:pt idx="592">
                <c:v>16.866099999999999</c:v>
              </c:pt>
              <c:pt idx="593">
                <c:v>16.948399999999999</c:v>
              </c:pt>
              <c:pt idx="594">
                <c:v>16.7486</c:v>
              </c:pt>
              <c:pt idx="595">
                <c:v>16.781600000000001</c:v>
              </c:pt>
              <c:pt idx="596">
                <c:v>16.781600000000001</c:v>
              </c:pt>
              <c:pt idx="597">
                <c:v>16.829499999999999</c:v>
              </c:pt>
              <c:pt idx="598">
                <c:v>16.834299999999999</c:v>
              </c:pt>
              <c:pt idx="599">
                <c:v>16.835100000000001</c:v>
              </c:pt>
              <c:pt idx="600">
                <c:v>16.951599999999999</c:v>
              </c:pt>
              <c:pt idx="601">
                <c:v>16.951599999999999</c:v>
              </c:pt>
              <c:pt idx="602">
                <c:v>16.874600000000001</c:v>
              </c:pt>
              <c:pt idx="603">
                <c:v>16.901900000000001</c:v>
              </c:pt>
              <c:pt idx="604">
                <c:v>17.0122</c:v>
              </c:pt>
              <c:pt idx="605">
                <c:v>17.012599999999999</c:v>
              </c:pt>
              <c:pt idx="606">
                <c:v>17.012599999999999</c:v>
              </c:pt>
              <c:pt idx="607">
                <c:v>16.868300000000001</c:v>
              </c:pt>
              <c:pt idx="608">
                <c:v>16.874600000000001</c:v>
              </c:pt>
              <c:pt idx="609">
                <c:v>16.668199999999999</c:v>
              </c:pt>
              <c:pt idx="610">
                <c:v>16.541599999999999</c:v>
              </c:pt>
              <c:pt idx="611">
                <c:v>16.541599999999999</c:v>
              </c:pt>
              <c:pt idx="612">
                <c:v>16.4758</c:v>
              </c:pt>
              <c:pt idx="613">
                <c:v>16.574000000000002</c:v>
              </c:pt>
              <c:pt idx="614">
                <c:v>16.551500000000001</c:v>
              </c:pt>
              <c:pt idx="615">
                <c:v>16.582599999999999</c:v>
              </c:pt>
              <c:pt idx="616">
                <c:v>16.582599999999999</c:v>
              </c:pt>
              <c:pt idx="617">
                <c:v>16.5166</c:v>
              </c:pt>
              <c:pt idx="618">
                <c:v>16.5975</c:v>
              </c:pt>
              <c:pt idx="619">
                <c:v>16.627300000000002</c:v>
              </c:pt>
              <c:pt idx="620">
                <c:v>16.598500000000001</c:v>
              </c:pt>
              <c:pt idx="621">
                <c:v>16.598500000000001</c:v>
              </c:pt>
              <c:pt idx="622">
                <c:v>16.287199999999999</c:v>
              </c:pt>
              <c:pt idx="623">
                <c:v>16.2562</c:v>
              </c:pt>
              <c:pt idx="624">
                <c:v>16.1601</c:v>
              </c:pt>
              <c:pt idx="625">
                <c:v>16.103899999999999</c:v>
              </c:pt>
              <c:pt idx="626">
                <c:v>16.103899999999999</c:v>
              </c:pt>
              <c:pt idx="627">
                <c:v>16.381599999999999</c:v>
              </c:pt>
              <c:pt idx="628">
                <c:v>16.353400000000001</c:v>
              </c:pt>
              <c:pt idx="629">
                <c:v>16.410900000000002</c:v>
              </c:pt>
              <c:pt idx="630">
                <c:v>16.4681</c:v>
              </c:pt>
              <c:pt idx="631">
                <c:v>16.4681</c:v>
              </c:pt>
              <c:pt idx="632">
                <c:v>16.4695</c:v>
              </c:pt>
              <c:pt idx="633">
                <c:v>16.503599999999999</c:v>
              </c:pt>
              <c:pt idx="634">
                <c:v>16.585100000000001</c:v>
              </c:pt>
              <c:pt idx="635">
                <c:v>16.557300000000001</c:v>
              </c:pt>
              <c:pt idx="636">
                <c:v>16.557300000000001</c:v>
              </c:pt>
              <c:pt idx="637">
                <c:v>16.726400000000002</c:v>
              </c:pt>
              <c:pt idx="638">
                <c:v>16.725100000000001</c:v>
              </c:pt>
              <c:pt idx="639">
                <c:v>16.846699999999998</c:v>
              </c:pt>
              <c:pt idx="640">
                <c:v>16.868200000000002</c:v>
              </c:pt>
              <c:pt idx="641">
                <c:v>16.868200000000002</c:v>
              </c:pt>
              <c:pt idx="642">
                <c:v>16.9922</c:v>
              </c:pt>
              <c:pt idx="643">
                <c:v>17.026199999999999</c:v>
              </c:pt>
              <c:pt idx="644">
                <c:v>17.017800000000001</c:v>
              </c:pt>
              <c:pt idx="645">
                <c:v>16.925899999999999</c:v>
              </c:pt>
              <c:pt idx="646">
                <c:v>16.925899999999999</c:v>
              </c:pt>
              <c:pt idx="647">
                <c:v>16.7653</c:v>
              </c:pt>
              <c:pt idx="648">
                <c:v>16.788</c:v>
              </c:pt>
              <c:pt idx="649">
                <c:v>16.723500000000001</c:v>
              </c:pt>
              <c:pt idx="650">
                <c:v>16.762499999999999</c:v>
              </c:pt>
              <c:pt idx="651">
                <c:v>16.762499999999999</c:v>
              </c:pt>
              <c:pt idx="652">
                <c:v>16.752600000000001</c:v>
              </c:pt>
              <c:pt idx="653">
                <c:v>16.760899999999999</c:v>
              </c:pt>
              <c:pt idx="654">
                <c:v>16.8339</c:v>
              </c:pt>
              <c:pt idx="655">
                <c:v>16.867999999999999</c:v>
              </c:pt>
              <c:pt idx="656">
                <c:v>16.867999999999999</c:v>
              </c:pt>
              <c:pt idx="657">
                <c:v>16.905799999999999</c:v>
              </c:pt>
              <c:pt idx="658">
                <c:v>16.886500000000002</c:v>
              </c:pt>
              <c:pt idx="659">
                <c:v>16.914400000000001</c:v>
              </c:pt>
              <c:pt idx="660">
                <c:v>16.939599999999999</c:v>
              </c:pt>
              <c:pt idx="661">
                <c:v>16.939599999999999</c:v>
              </c:pt>
              <c:pt idx="662">
                <c:v>16.836500000000001</c:v>
              </c:pt>
              <c:pt idx="663">
                <c:v>16.8125</c:v>
              </c:pt>
              <c:pt idx="664">
                <c:v>16.846900000000002</c:v>
              </c:pt>
              <c:pt idx="665">
                <c:v>16.847899999999999</c:v>
              </c:pt>
              <c:pt idx="666">
                <c:v>16.847899999999999</c:v>
              </c:pt>
              <c:pt idx="667">
                <c:v>16.884699999999999</c:v>
              </c:pt>
              <c:pt idx="668">
                <c:v>16.9297</c:v>
              </c:pt>
              <c:pt idx="669">
                <c:v>16.993600000000001</c:v>
              </c:pt>
              <c:pt idx="670">
                <c:v>16.986000000000001</c:v>
              </c:pt>
              <c:pt idx="671">
                <c:v>16.986000000000001</c:v>
              </c:pt>
              <c:pt idx="672">
                <c:v>17.0274</c:v>
              </c:pt>
              <c:pt idx="673">
                <c:v>17.0501</c:v>
              </c:pt>
              <c:pt idx="674">
                <c:v>17.0501</c:v>
              </c:pt>
              <c:pt idx="675">
                <c:v>17.0501</c:v>
              </c:pt>
              <c:pt idx="676">
                <c:v>17.0501</c:v>
              </c:pt>
              <c:pt idx="677">
                <c:v>17.092500000000001</c:v>
              </c:pt>
              <c:pt idx="678">
                <c:v>17.214099999999998</c:v>
              </c:pt>
              <c:pt idx="679">
                <c:v>17.299700000000001</c:v>
              </c:pt>
              <c:pt idx="680">
                <c:v>17.406300000000002</c:v>
              </c:pt>
              <c:pt idx="681">
                <c:v>17.406300000000002</c:v>
              </c:pt>
              <c:pt idx="682">
                <c:v>17.209700000000002</c:v>
              </c:pt>
              <c:pt idx="683">
                <c:v>17.338699999999999</c:v>
              </c:pt>
              <c:pt idx="684">
                <c:v>17.408899999999999</c:v>
              </c:pt>
              <c:pt idx="685">
                <c:v>17.4207</c:v>
              </c:pt>
              <c:pt idx="686">
                <c:v>17.4207</c:v>
              </c:pt>
              <c:pt idx="687">
                <c:v>17.527699999999999</c:v>
              </c:pt>
              <c:pt idx="688">
                <c:v>17.629200000000001</c:v>
              </c:pt>
              <c:pt idx="689">
                <c:v>17.800799999999999</c:v>
              </c:pt>
              <c:pt idx="690">
                <c:v>17.8215</c:v>
              </c:pt>
              <c:pt idx="691">
                <c:v>17.8215</c:v>
              </c:pt>
              <c:pt idx="692">
                <c:v>18.3186</c:v>
              </c:pt>
              <c:pt idx="693">
                <c:v>17.310400000000001</c:v>
              </c:pt>
              <c:pt idx="694">
                <c:v>17.1447</c:v>
              </c:pt>
              <c:pt idx="695">
                <c:v>17.1447</c:v>
              </c:pt>
              <c:pt idx="696">
                <c:v>17.1447</c:v>
              </c:pt>
              <c:pt idx="697">
                <c:v>17.4438</c:v>
              </c:pt>
              <c:pt idx="698">
                <c:v>17.5336</c:v>
              </c:pt>
              <c:pt idx="699">
                <c:v>17.5184</c:v>
              </c:pt>
              <c:pt idx="700">
                <c:v>17.422799999999999</c:v>
              </c:pt>
              <c:pt idx="701">
                <c:v>17.422799999999999</c:v>
              </c:pt>
              <c:pt idx="702">
                <c:v>17.510999999999999</c:v>
              </c:pt>
              <c:pt idx="703">
                <c:v>17.5318</c:v>
              </c:pt>
              <c:pt idx="704">
                <c:v>17.598800000000001</c:v>
              </c:pt>
              <c:pt idx="705">
                <c:v>17.6691</c:v>
              </c:pt>
              <c:pt idx="706">
                <c:v>17.6691</c:v>
              </c:pt>
              <c:pt idx="707">
                <c:v>17.657299999999999</c:v>
              </c:pt>
              <c:pt idx="708">
                <c:v>17.793299999999999</c:v>
              </c:pt>
              <c:pt idx="709">
                <c:v>17.849699999999999</c:v>
              </c:pt>
              <c:pt idx="710">
                <c:v>18.009599999999999</c:v>
              </c:pt>
              <c:pt idx="711">
                <c:v>18.009599999999999</c:v>
              </c:pt>
              <c:pt idx="712">
                <c:v>17.915600000000001</c:v>
              </c:pt>
              <c:pt idx="713">
                <c:v>17.915600000000001</c:v>
              </c:pt>
              <c:pt idx="714">
                <c:v>17.915600000000001</c:v>
              </c:pt>
              <c:pt idx="715">
                <c:v>17.915600000000001</c:v>
              </c:pt>
              <c:pt idx="716">
                <c:v>17.915600000000001</c:v>
              </c:pt>
              <c:pt idx="717">
                <c:v>18.197099999999999</c:v>
              </c:pt>
              <c:pt idx="718">
                <c:v>18.1692</c:v>
              </c:pt>
              <c:pt idx="719">
                <c:v>18.102900000000002</c:v>
              </c:pt>
              <c:pt idx="720">
                <c:v>18.029599999999999</c:v>
              </c:pt>
              <c:pt idx="721">
                <c:v>18.029599999999999</c:v>
              </c:pt>
              <c:pt idx="722">
                <c:v>17.946000000000002</c:v>
              </c:pt>
              <c:pt idx="723">
                <c:v>17.7806</c:v>
              </c:pt>
              <c:pt idx="724">
                <c:v>17.771699999999999</c:v>
              </c:pt>
              <c:pt idx="725">
                <c:v>17.6739</c:v>
              </c:pt>
              <c:pt idx="726">
                <c:v>17.6739</c:v>
              </c:pt>
              <c:pt idx="727">
                <c:v>17.542000000000002</c:v>
              </c:pt>
              <c:pt idx="728">
                <c:v>17.662700000000001</c:v>
              </c:pt>
              <c:pt idx="729">
                <c:v>17.7179</c:v>
              </c:pt>
              <c:pt idx="730">
                <c:v>17.8704</c:v>
              </c:pt>
              <c:pt idx="731">
                <c:v>17.8704</c:v>
              </c:pt>
              <c:pt idx="732">
                <c:v>18.101400000000002</c:v>
              </c:pt>
              <c:pt idx="733">
                <c:v>18.219799999999999</c:v>
              </c:pt>
              <c:pt idx="734">
                <c:v>18.1069</c:v>
              </c:pt>
              <c:pt idx="735">
                <c:v>18.086200000000002</c:v>
              </c:pt>
              <c:pt idx="736">
                <c:v>18.086200000000002</c:v>
              </c:pt>
              <c:pt idx="737">
                <c:v>18.086200000000002</c:v>
              </c:pt>
              <c:pt idx="738">
                <c:v>18.086200000000002</c:v>
              </c:pt>
              <c:pt idx="739">
                <c:v>18.005500000000001</c:v>
              </c:pt>
              <c:pt idx="740">
                <c:v>17.989599999999999</c:v>
              </c:pt>
              <c:pt idx="741">
                <c:v>17.989599999999999</c:v>
              </c:pt>
              <c:pt idx="742">
                <c:v>16.677</c:v>
              </c:pt>
              <c:pt idx="743">
                <c:v>17.279800000000002</c:v>
              </c:pt>
              <c:pt idx="744">
                <c:v>17.1721</c:v>
              </c:pt>
              <c:pt idx="745">
                <c:v>17.476600000000001</c:v>
              </c:pt>
              <c:pt idx="746">
                <c:v>17.476600000000001</c:v>
              </c:pt>
              <c:pt idx="747">
                <c:v>17.400099999999998</c:v>
              </c:pt>
              <c:pt idx="748">
                <c:v>17.358000000000001</c:v>
              </c:pt>
              <c:pt idx="749">
                <c:v>17.381</c:v>
              </c:pt>
              <c:pt idx="750">
                <c:v>17.5185</c:v>
              </c:pt>
              <c:pt idx="751">
                <c:v>17.5185</c:v>
              </c:pt>
              <c:pt idx="752">
                <c:v>17.485700000000001</c:v>
              </c:pt>
              <c:pt idx="753">
                <c:v>17.309899999999999</c:v>
              </c:pt>
              <c:pt idx="754">
                <c:v>17.357900000000001</c:v>
              </c:pt>
              <c:pt idx="755">
                <c:v>17.3933</c:v>
              </c:pt>
              <c:pt idx="756">
                <c:v>17.3933</c:v>
              </c:pt>
              <c:pt idx="757">
                <c:v>17.333400000000001</c:v>
              </c:pt>
              <c:pt idx="758">
                <c:v>17.3598</c:v>
              </c:pt>
              <c:pt idx="759">
                <c:v>17.6249</c:v>
              </c:pt>
              <c:pt idx="760">
                <c:v>17.665299999999998</c:v>
              </c:pt>
              <c:pt idx="761">
                <c:v>17.665299999999998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13.356199999999999</c:v>
              </c:pt>
              <c:pt idx="1">
                <c:v>13.356199999999999</c:v>
              </c:pt>
              <c:pt idx="2">
                <c:v>13.0025</c:v>
              </c:pt>
              <c:pt idx="3">
                <c:v>13.0291</c:v>
              </c:pt>
              <c:pt idx="4">
                <c:v>13.138500000000001</c:v>
              </c:pt>
              <c:pt idx="5">
                <c:v>13.086399999999999</c:v>
              </c:pt>
              <c:pt idx="6">
                <c:v>13.086399999999999</c:v>
              </c:pt>
              <c:pt idx="7">
                <c:v>12.6541</c:v>
              </c:pt>
              <c:pt idx="8">
                <c:v>12.4598</c:v>
              </c:pt>
              <c:pt idx="9">
                <c:v>12.495900000000001</c:v>
              </c:pt>
              <c:pt idx="10">
                <c:v>12.4598</c:v>
              </c:pt>
              <c:pt idx="11">
                <c:v>12.4598</c:v>
              </c:pt>
              <c:pt idx="12">
                <c:v>12.319599999999999</c:v>
              </c:pt>
              <c:pt idx="13">
                <c:v>12.5373</c:v>
              </c:pt>
              <c:pt idx="14">
                <c:v>12.4194</c:v>
              </c:pt>
              <c:pt idx="15">
                <c:v>12.441700000000001</c:v>
              </c:pt>
              <c:pt idx="16">
                <c:v>12.441700000000001</c:v>
              </c:pt>
              <c:pt idx="17">
                <c:v>12.5267</c:v>
              </c:pt>
              <c:pt idx="18">
                <c:v>12.5702</c:v>
              </c:pt>
              <c:pt idx="19">
                <c:v>12.827299999999999</c:v>
              </c:pt>
              <c:pt idx="20">
                <c:v>12.9558</c:v>
              </c:pt>
              <c:pt idx="21">
                <c:v>12.9558</c:v>
              </c:pt>
              <c:pt idx="22">
                <c:v>13.5718</c:v>
              </c:pt>
              <c:pt idx="23">
                <c:v>13.685499999999999</c:v>
              </c:pt>
              <c:pt idx="24">
                <c:v>13.3626</c:v>
              </c:pt>
              <c:pt idx="25">
                <c:v>13.5495</c:v>
              </c:pt>
              <c:pt idx="26">
                <c:v>13.5495</c:v>
              </c:pt>
              <c:pt idx="27">
                <c:v>13.5495</c:v>
              </c:pt>
              <c:pt idx="28">
                <c:v>13.5495</c:v>
              </c:pt>
              <c:pt idx="29">
                <c:v>13.545299999999999</c:v>
              </c:pt>
              <c:pt idx="30">
                <c:v>13.3902</c:v>
              </c:pt>
              <c:pt idx="31">
                <c:v>13.3902</c:v>
              </c:pt>
              <c:pt idx="32">
                <c:v>13.1555</c:v>
              </c:pt>
              <c:pt idx="33">
                <c:v>13.338100000000001</c:v>
              </c:pt>
              <c:pt idx="34">
                <c:v>13.4815</c:v>
              </c:pt>
              <c:pt idx="35">
                <c:v>13.8681</c:v>
              </c:pt>
              <c:pt idx="36">
                <c:v>13.8681</c:v>
              </c:pt>
              <c:pt idx="37">
                <c:v>14.2484</c:v>
              </c:pt>
              <c:pt idx="38">
                <c:v>14.425800000000001</c:v>
              </c:pt>
              <c:pt idx="39">
                <c:v>14.3939</c:v>
              </c:pt>
              <c:pt idx="40">
                <c:v>14.322699999999999</c:v>
              </c:pt>
              <c:pt idx="41">
                <c:v>14.322699999999999</c:v>
              </c:pt>
              <c:pt idx="42">
                <c:v>14.3567</c:v>
              </c:pt>
              <c:pt idx="43">
                <c:v>14.2898</c:v>
              </c:pt>
              <c:pt idx="44">
                <c:v>14.254799999999999</c:v>
              </c:pt>
              <c:pt idx="45">
                <c:v>13.0732</c:v>
              </c:pt>
              <c:pt idx="46">
                <c:v>13.0732</c:v>
              </c:pt>
              <c:pt idx="47">
                <c:v>13.0006</c:v>
              </c:pt>
              <c:pt idx="48">
                <c:v>13.0364</c:v>
              </c:pt>
              <c:pt idx="49">
                <c:v>13.028600000000001</c:v>
              </c:pt>
              <c:pt idx="50">
                <c:v>13.176</c:v>
              </c:pt>
              <c:pt idx="51">
                <c:v>13.176</c:v>
              </c:pt>
              <c:pt idx="52">
                <c:v>12.975300000000001</c:v>
              </c:pt>
              <c:pt idx="53">
                <c:v>13.0366</c:v>
              </c:pt>
              <c:pt idx="54">
                <c:v>13.137</c:v>
              </c:pt>
              <c:pt idx="55">
                <c:v>13.1311</c:v>
              </c:pt>
              <c:pt idx="56">
                <c:v>13.1311</c:v>
              </c:pt>
              <c:pt idx="57">
                <c:v>13.1419</c:v>
              </c:pt>
              <c:pt idx="58">
                <c:v>13.1448</c:v>
              </c:pt>
              <c:pt idx="59">
                <c:v>13.142799999999999</c:v>
              </c:pt>
              <c:pt idx="60">
                <c:v>13.146699999999999</c:v>
              </c:pt>
              <c:pt idx="61">
                <c:v>13.146699999999999</c:v>
              </c:pt>
              <c:pt idx="62">
                <c:v>13.171099999999999</c:v>
              </c:pt>
              <c:pt idx="63">
                <c:v>13.173999999999999</c:v>
              </c:pt>
              <c:pt idx="64">
                <c:v>13.178900000000001</c:v>
              </c:pt>
              <c:pt idx="65">
                <c:v>13.188599999999999</c:v>
              </c:pt>
              <c:pt idx="66">
                <c:v>13.188599999999999</c:v>
              </c:pt>
              <c:pt idx="67">
                <c:v>13.195499999999999</c:v>
              </c:pt>
              <c:pt idx="68">
                <c:v>13.196400000000001</c:v>
              </c:pt>
              <c:pt idx="69">
                <c:v>13.2052</c:v>
              </c:pt>
              <c:pt idx="70">
                <c:v>13.216900000000001</c:v>
              </c:pt>
              <c:pt idx="71">
                <c:v>13.216900000000001</c:v>
              </c:pt>
              <c:pt idx="72">
                <c:v>13.2286</c:v>
              </c:pt>
              <c:pt idx="73">
                <c:v>13.2539</c:v>
              </c:pt>
              <c:pt idx="74">
                <c:v>13.254899999999999</c:v>
              </c:pt>
              <c:pt idx="75">
                <c:v>13.254899999999999</c:v>
              </c:pt>
              <c:pt idx="76">
                <c:v>13.254899999999999</c:v>
              </c:pt>
              <c:pt idx="77">
                <c:v>13.250999999999999</c:v>
              </c:pt>
              <c:pt idx="78">
                <c:v>13.2578</c:v>
              </c:pt>
              <c:pt idx="79">
                <c:v>13.2461</c:v>
              </c:pt>
              <c:pt idx="80">
                <c:v>13.237399999999999</c:v>
              </c:pt>
              <c:pt idx="81">
                <c:v>13.237399999999999</c:v>
              </c:pt>
              <c:pt idx="82">
                <c:v>13.1614</c:v>
              </c:pt>
              <c:pt idx="83">
                <c:v>13.1594</c:v>
              </c:pt>
              <c:pt idx="84">
                <c:v>13.154500000000001</c:v>
              </c:pt>
              <c:pt idx="85">
                <c:v>13.154500000000001</c:v>
              </c:pt>
              <c:pt idx="86">
                <c:v>13.154500000000001</c:v>
              </c:pt>
              <c:pt idx="87">
                <c:v>13.149699999999999</c:v>
              </c:pt>
              <c:pt idx="88">
                <c:v>13.1487</c:v>
              </c:pt>
              <c:pt idx="89">
                <c:v>13.528700000000001</c:v>
              </c:pt>
              <c:pt idx="90">
                <c:v>13.1877</c:v>
              </c:pt>
              <c:pt idx="91">
                <c:v>13.1877</c:v>
              </c:pt>
              <c:pt idx="92">
                <c:v>13.1409</c:v>
              </c:pt>
              <c:pt idx="93">
                <c:v>13.1311</c:v>
              </c:pt>
              <c:pt idx="94">
                <c:v>13.126300000000001</c:v>
              </c:pt>
              <c:pt idx="95">
                <c:v>13.021000000000001</c:v>
              </c:pt>
              <c:pt idx="96">
                <c:v>13.021000000000001</c:v>
              </c:pt>
              <c:pt idx="97">
                <c:v>12.9811</c:v>
              </c:pt>
              <c:pt idx="98">
                <c:v>12.9207</c:v>
              </c:pt>
              <c:pt idx="99">
                <c:v>12.9899</c:v>
              </c:pt>
              <c:pt idx="100">
                <c:v>12.9704</c:v>
              </c:pt>
              <c:pt idx="101">
                <c:v>12.9704</c:v>
              </c:pt>
              <c:pt idx="102">
                <c:v>12.909000000000001</c:v>
              </c:pt>
              <c:pt idx="103">
                <c:v>12.8749</c:v>
              </c:pt>
              <c:pt idx="104">
                <c:v>12.8408</c:v>
              </c:pt>
              <c:pt idx="105">
                <c:v>12.901199999999999</c:v>
              </c:pt>
              <c:pt idx="106">
                <c:v>12.901199999999999</c:v>
              </c:pt>
              <c:pt idx="107">
                <c:v>12.901199999999999</c:v>
              </c:pt>
              <c:pt idx="108">
                <c:v>13.113300000000001</c:v>
              </c:pt>
              <c:pt idx="109">
                <c:v>13.116300000000001</c:v>
              </c:pt>
              <c:pt idx="110">
                <c:v>13.1548</c:v>
              </c:pt>
              <c:pt idx="111">
                <c:v>13.1548</c:v>
              </c:pt>
              <c:pt idx="112">
                <c:v>13.1173</c:v>
              </c:pt>
              <c:pt idx="113">
                <c:v>13.1212</c:v>
              </c:pt>
              <c:pt idx="114">
                <c:v>13.1656</c:v>
              </c:pt>
              <c:pt idx="115">
                <c:v>16.204899999999999</c:v>
              </c:pt>
              <c:pt idx="116">
                <c:v>16.204899999999999</c:v>
              </c:pt>
              <c:pt idx="117">
                <c:v>16.2</c:v>
              </c:pt>
              <c:pt idx="118">
                <c:v>16.187799999999999</c:v>
              </c:pt>
              <c:pt idx="119">
                <c:v>16.157399999999999</c:v>
              </c:pt>
              <c:pt idx="120">
                <c:v>16.178100000000001</c:v>
              </c:pt>
              <c:pt idx="121">
                <c:v>16.178100000000001</c:v>
              </c:pt>
              <c:pt idx="122">
                <c:v>16.145199999999999</c:v>
              </c:pt>
              <c:pt idx="123">
                <c:v>16.124500000000001</c:v>
              </c:pt>
              <c:pt idx="124">
                <c:v>16.136700000000001</c:v>
              </c:pt>
              <c:pt idx="125">
                <c:v>16.119700000000002</c:v>
              </c:pt>
              <c:pt idx="126">
                <c:v>16.119700000000002</c:v>
              </c:pt>
              <c:pt idx="127">
                <c:v>16.198799999999999</c:v>
              </c:pt>
              <c:pt idx="128">
                <c:v>16.1951</c:v>
              </c:pt>
              <c:pt idx="129">
                <c:v>16.224299999999999</c:v>
              </c:pt>
              <c:pt idx="130">
                <c:v>16.174399999999999</c:v>
              </c:pt>
              <c:pt idx="131">
                <c:v>16.174399999999999</c:v>
              </c:pt>
              <c:pt idx="132">
                <c:v>16.169599999999999</c:v>
              </c:pt>
              <c:pt idx="133">
                <c:v>16.139099999999999</c:v>
              </c:pt>
              <c:pt idx="134">
                <c:v>16.130600000000001</c:v>
              </c:pt>
              <c:pt idx="135">
                <c:v>16.085599999999999</c:v>
              </c:pt>
              <c:pt idx="136">
                <c:v>16.085599999999999</c:v>
              </c:pt>
              <c:pt idx="137">
                <c:v>16.072199999999999</c:v>
              </c:pt>
              <c:pt idx="138">
                <c:v>15.9979</c:v>
              </c:pt>
              <c:pt idx="139">
                <c:v>15.9687</c:v>
              </c:pt>
              <c:pt idx="140">
                <c:v>15.982100000000001</c:v>
              </c:pt>
              <c:pt idx="141">
                <c:v>15.982100000000001</c:v>
              </c:pt>
              <c:pt idx="142">
                <c:v>15.982100000000001</c:v>
              </c:pt>
              <c:pt idx="143">
                <c:v>16.2134</c:v>
              </c:pt>
              <c:pt idx="144">
                <c:v>16.2134</c:v>
              </c:pt>
              <c:pt idx="145">
                <c:v>16.079499999999999</c:v>
              </c:pt>
              <c:pt idx="146">
                <c:v>16.079499999999999</c:v>
              </c:pt>
              <c:pt idx="147">
                <c:v>16.071000000000002</c:v>
              </c:pt>
              <c:pt idx="148">
                <c:v>16.373999999999999</c:v>
              </c:pt>
              <c:pt idx="149">
                <c:v>16.438500000000001</c:v>
              </c:pt>
              <c:pt idx="150">
                <c:v>16.795200000000001</c:v>
              </c:pt>
              <c:pt idx="151">
                <c:v>16.795200000000001</c:v>
              </c:pt>
              <c:pt idx="152">
                <c:v>16.717300000000002</c:v>
              </c:pt>
              <c:pt idx="153">
                <c:v>16.7014</c:v>
              </c:pt>
              <c:pt idx="154">
                <c:v>16.7879</c:v>
              </c:pt>
              <c:pt idx="155">
                <c:v>16.812200000000001</c:v>
              </c:pt>
              <c:pt idx="156">
                <c:v>16.812200000000001</c:v>
              </c:pt>
              <c:pt idx="157">
                <c:v>16.645499999999998</c:v>
              </c:pt>
              <c:pt idx="158">
                <c:v>16.546900000000001</c:v>
              </c:pt>
              <c:pt idx="159">
                <c:v>16.546900000000001</c:v>
              </c:pt>
              <c:pt idx="160">
                <c:v>16.559000000000001</c:v>
              </c:pt>
              <c:pt idx="161">
                <c:v>16.559000000000001</c:v>
              </c:pt>
              <c:pt idx="162">
                <c:v>16.691700000000001</c:v>
              </c:pt>
              <c:pt idx="163">
                <c:v>16.700199999999999</c:v>
              </c:pt>
              <c:pt idx="164">
                <c:v>17.011800000000001</c:v>
              </c:pt>
              <c:pt idx="165">
                <c:v>17.283200000000001</c:v>
              </c:pt>
              <c:pt idx="166">
                <c:v>17.283200000000001</c:v>
              </c:pt>
              <c:pt idx="167">
                <c:v>17.223600000000001</c:v>
              </c:pt>
              <c:pt idx="168">
                <c:v>17.309999999999999</c:v>
              </c:pt>
              <c:pt idx="169">
                <c:v>17.272300000000001</c:v>
              </c:pt>
              <c:pt idx="170">
                <c:v>17.256499999999999</c:v>
              </c:pt>
              <c:pt idx="171">
                <c:v>17.256499999999999</c:v>
              </c:pt>
              <c:pt idx="172">
                <c:v>17.339200000000002</c:v>
              </c:pt>
              <c:pt idx="173">
                <c:v>17.296600000000002</c:v>
              </c:pt>
              <c:pt idx="174">
                <c:v>17.138400000000001</c:v>
              </c:pt>
              <c:pt idx="175">
                <c:v>17.052</c:v>
              </c:pt>
              <c:pt idx="176">
                <c:v>17.052</c:v>
              </c:pt>
              <c:pt idx="177">
                <c:v>17.282</c:v>
              </c:pt>
              <c:pt idx="178">
                <c:v>17.345300000000002</c:v>
              </c:pt>
              <c:pt idx="179">
                <c:v>17.407399999999999</c:v>
              </c:pt>
              <c:pt idx="180">
                <c:v>17.425599999999999</c:v>
              </c:pt>
              <c:pt idx="181">
                <c:v>17.425599999999999</c:v>
              </c:pt>
              <c:pt idx="182">
                <c:v>17.4877</c:v>
              </c:pt>
              <c:pt idx="183">
                <c:v>17.597300000000001</c:v>
              </c:pt>
              <c:pt idx="184">
                <c:v>17.566800000000001</c:v>
              </c:pt>
              <c:pt idx="185">
                <c:v>17.538799999999998</c:v>
              </c:pt>
              <c:pt idx="186">
                <c:v>17.538799999999998</c:v>
              </c:pt>
              <c:pt idx="187">
                <c:v>17.566800000000001</c:v>
              </c:pt>
              <c:pt idx="188">
                <c:v>17.5547</c:v>
              </c:pt>
              <c:pt idx="189">
                <c:v>7.8284000000000002</c:v>
              </c:pt>
              <c:pt idx="190">
                <c:v>7.8722000000000003</c:v>
              </c:pt>
              <c:pt idx="191">
                <c:v>7.8722000000000003</c:v>
              </c:pt>
              <c:pt idx="192">
                <c:v>7.8121</c:v>
              </c:pt>
              <c:pt idx="193">
                <c:v>7.7607999999999997</c:v>
              </c:pt>
              <c:pt idx="194">
                <c:v>7.7034000000000002</c:v>
              </c:pt>
              <c:pt idx="195">
                <c:v>7.6952999999999996</c:v>
              </c:pt>
              <c:pt idx="196">
                <c:v>7.6952999999999996</c:v>
              </c:pt>
              <c:pt idx="197">
                <c:v>7.5498000000000003</c:v>
              </c:pt>
              <c:pt idx="198">
                <c:v>7.5308999999999999</c:v>
              </c:pt>
              <c:pt idx="199">
                <c:v>7.5416999999999996</c:v>
              </c:pt>
              <c:pt idx="200">
                <c:v>7.5416999999999996</c:v>
              </c:pt>
              <c:pt idx="201">
                <c:v>7.5416999999999996</c:v>
              </c:pt>
              <c:pt idx="202">
                <c:v>7.5232999999999999</c:v>
              </c:pt>
              <c:pt idx="203">
                <c:v>7.5065</c:v>
              </c:pt>
              <c:pt idx="204">
                <c:v>7.4253999999999998</c:v>
              </c:pt>
              <c:pt idx="205">
                <c:v>7.4157000000000002</c:v>
              </c:pt>
              <c:pt idx="206">
                <c:v>7.4157000000000002</c:v>
              </c:pt>
              <c:pt idx="207">
                <c:v>7.3415999999999997</c:v>
              </c:pt>
              <c:pt idx="208">
                <c:v>7.4546000000000001</c:v>
              </c:pt>
              <c:pt idx="209">
                <c:v>7.4794999999999998</c:v>
              </c:pt>
              <c:pt idx="210">
                <c:v>7.4551999999999996</c:v>
              </c:pt>
              <c:pt idx="211">
                <c:v>7.4551999999999996</c:v>
              </c:pt>
              <c:pt idx="212">
                <c:v>7.3308</c:v>
              </c:pt>
              <c:pt idx="213">
                <c:v>7.3415999999999997</c:v>
              </c:pt>
              <c:pt idx="214">
                <c:v>7.4946000000000002</c:v>
              </c:pt>
              <c:pt idx="215">
                <c:v>7.3178000000000001</c:v>
              </c:pt>
              <c:pt idx="216">
                <c:v>7.3178000000000001</c:v>
              </c:pt>
              <c:pt idx="217">
                <c:v>7.3005000000000004</c:v>
              </c:pt>
              <c:pt idx="218">
                <c:v>7.2967000000000004</c:v>
              </c:pt>
              <c:pt idx="219">
                <c:v>7.3178000000000001</c:v>
              </c:pt>
              <c:pt idx="220">
                <c:v>7.2918000000000003</c:v>
              </c:pt>
              <c:pt idx="221">
                <c:v>7.2918000000000003</c:v>
              </c:pt>
              <c:pt idx="222">
                <c:v>7.2744999999999997</c:v>
              </c:pt>
              <c:pt idx="223">
                <c:v>7.2610000000000001</c:v>
              </c:pt>
              <c:pt idx="224">
                <c:v>7.2534000000000001</c:v>
              </c:pt>
              <c:pt idx="225">
                <c:v>7.2605000000000004</c:v>
              </c:pt>
              <c:pt idx="226">
                <c:v>7.2605000000000004</c:v>
              </c:pt>
              <c:pt idx="227">
                <c:v>7.2210000000000001</c:v>
              </c:pt>
              <c:pt idx="228">
                <c:v>7.2453000000000003</c:v>
              </c:pt>
              <c:pt idx="229">
                <c:v>7.2529000000000003</c:v>
              </c:pt>
              <c:pt idx="230">
                <c:v>7.2771999999999997</c:v>
              </c:pt>
              <c:pt idx="231">
                <c:v>7.2771999999999997</c:v>
              </c:pt>
              <c:pt idx="232">
                <c:v>7.2771999999999997</c:v>
              </c:pt>
              <c:pt idx="233">
                <c:v>7.2771999999999997</c:v>
              </c:pt>
              <c:pt idx="234">
                <c:v>7.2983000000000002</c:v>
              </c:pt>
              <c:pt idx="235">
                <c:v>7.2983000000000002</c:v>
              </c:pt>
              <c:pt idx="236">
                <c:v>7.2983000000000002</c:v>
              </c:pt>
              <c:pt idx="237">
                <c:v>7.3377999999999997</c:v>
              </c:pt>
              <c:pt idx="238">
                <c:v>7.3712999999999997</c:v>
              </c:pt>
              <c:pt idx="239">
                <c:v>7.3334999999999999</c:v>
              </c:pt>
              <c:pt idx="240">
                <c:v>7.3723999999999998</c:v>
              </c:pt>
              <c:pt idx="241">
                <c:v>7.3723999999999998</c:v>
              </c:pt>
              <c:pt idx="242">
                <c:v>7.4984000000000002</c:v>
              </c:pt>
              <c:pt idx="243">
                <c:v>8.4664000000000001</c:v>
              </c:pt>
              <c:pt idx="244">
                <c:v>8.5881000000000007</c:v>
              </c:pt>
              <c:pt idx="245">
                <c:v>8.5942000000000007</c:v>
              </c:pt>
              <c:pt idx="246">
                <c:v>8.5942000000000007</c:v>
              </c:pt>
              <c:pt idx="247">
                <c:v>8.7791999999999994</c:v>
              </c:pt>
              <c:pt idx="248">
                <c:v>8.7743000000000002</c:v>
              </c:pt>
              <c:pt idx="249">
                <c:v>8.8058999999999994</c:v>
              </c:pt>
              <c:pt idx="250">
                <c:v>8.8175000000000008</c:v>
              </c:pt>
              <c:pt idx="251">
                <c:v>8.8175000000000008</c:v>
              </c:pt>
              <c:pt idx="252">
                <c:v>8.8686000000000007</c:v>
              </c:pt>
              <c:pt idx="253">
                <c:v>9.0007000000000001</c:v>
              </c:pt>
              <c:pt idx="254">
                <c:v>8.9963999999999995</c:v>
              </c:pt>
              <c:pt idx="255">
                <c:v>9.0048999999999992</c:v>
              </c:pt>
              <c:pt idx="256">
                <c:v>9.0048999999999992</c:v>
              </c:pt>
              <c:pt idx="257">
                <c:v>8.9861000000000004</c:v>
              </c:pt>
              <c:pt idx="258">
                <c:v>8.9756999999999998</c:v>
              </c:pt>
              <c:pt idx="259">
                <c:v>8.9885000000000002</c:v>
              </c:pt>
              <c:pt idx="260">
                <c:v>8.9350000000000005</c:v>
              </c:pt>
              <c:pt idx="261">
                <c:v>8.9350000000000005</c:v>
              </c:pt>
              <c:pt idx="262">
                <c:v>8.8874999999999993</c:v>
              </c:pt>
              <c:pt idx="263">
                <c:v>8.8686000000000007</c:v>
              </c:pt>
              <c:pt idx="264">
                <c:v>8.8686000000000007</c:v>
              </c:pt>
              <c:pt idx="265">
                <c:v>8.8686000000000007</c:v>
              </c:pt>
              <c:pt idx="266">
                <c:v>8.8686000000000007</c:v>
              </c:pt>
              <c:pt idx="267">
                <c:v>8.8363999999999994</c:v>
              </c:pt>
              <c:pt idx="268">
                <c:v>8.8041</c:v>
              </c:pt>
              <c:pt idx="269">
                <c:v>8.8041</c:v>
              </c:pt>
              <c:pt idx="270">
                <c:v>8.8041</c:v>
              </c:pt>
              <c:pt idx="271">
                <c:v>8.7779000000000007</c:v>
              </c:pt>
              <c:pt idx="272">
                <c:v>8.7973999999999997</c:v>
              </c:pt>
              <c:pt idx="273">
                <c:v>8.8058999999999994</c:v>
              </c:pt>
              <c:pt idx="274">
                <c:v>8.8078000000000003</c:v>
              </c:pt>
              <c:pt idx="275">
                <c:v>8.8265999999999991</c:v>
              </c:pt>
              <c:pt idx="276">
                <c:v>8.8265999999999991</c:v>
              </c:pt>
              <c:pt idx="277">
                <c:v>8.8332999999999995</c:v>
              </c:pt>
              <c:pt idx="278">
                <c:v>8.8332999999999995</c:v>
              </c:pt>
              <c:pt idx="279">
                <c:v>8.8332999999999995</c:v>
              </c:pt>
              <c:pt idx="280">
                <c:v>8.8332999999999995</c:v>
              </c:pt>
              <c:pt idx="281">
                <c:v>8.8332999999999995</c:v>
              </c:pt>
              <c:pt idx="282">
                <c:v>8.8071999999999999</c:v>
              </c:pt>
              <c:pt idx="283">
                <c:v>8.8071999999999999</c:v>
              </c:pt>
              <c:pt idx="284">
                <c:v>8.8071999999999999</c:v>
              </c:pt>
              <c:pt idx="285">
                <c:v>8.7962000000000007</c:v>
              </c:pt>
              <c:pt idx="286">
                <c:v>8.7962000000000007</c:v>
              </c:pt>
              <c:pt idx="287">
                <c:v>8.8211999999999993</c:v>
              </c:pt>
              <c:pt idx="288">
                <c:v>8.8661999999999992</c:v>
              </c:pt>
              <c:pt idx="289">
                <c:v>8.8954000000000004</c:v>
              </c:pt>
              <c:pt idx="290">
                <c:v>8.9015000000000004</c:v>
              </c:pt>
              <c:pt idx="291">
                <c:v>8.9015000000000004</c:v>
              </c:pt>
              <c:pt idx="292">
                <c:v>8.8850999999999996</c:v>
              </c:pt>
              <c:pt idx="293">
                <c:v>8.9263999999999992</c:v>
              </c:pt>
              <c:pt idx="294">
                <c:v>8.9263999999999992</c:v>
              </c:pt>
              <c:pt idx="295">
                <c:v>8.9197000000000006</c:v>
              </c:pt>
              <c:pt idx="296">
                <c:v>8.9197000000000006</c:v>
              </c:pt>
              <c:pt idx="297">
                <c:v>9.0018999999999991</c:v>
              </c:pt>
              <c:pt idx="298">
                <c:v>9.0018999999999991</c:v>
              </c:pt>
              <c:pt idx="299">
                <c:v>8.9835999999999991</c:v>
              </c:pt>
              <c:pt idx="300">
                <c:v>9.0585000000000004</c:v>
              </c:pt>
              <c:pt idx="301">
                <c:v>9.0585000000000004</c:v>
              </c:pt>
              <c:pt idx="302">
                <c:v>9.0585000000000004</c:v>
              </c:pt>
              <c:pt idx="303">
                <c:v>9.0853000000000002</c:v>
              </c:pt>
              <c:pt idx="304">
                <c:v>9.0883000000000003</c:v>
              </c:pt>
              <c:pt idx="305">
                <c:v>9.0633999999999997</c:v>
              </c:pt>
              <c:pt idx="306">
                <c:v>9.0633999999999997</c:v>
              </c:pt>
              <c:pt idx="307">
                <c:v>8.9496000000000002</c:v>
              </c:pt>
              <c:pt idx="308">
                <c:v>8.9404000000000003</c:v>
              </c:pt>
              <c:pt idx="309">
                <c:v>11.4762</c:v>
              </c:pt>
              <c:pt idx="310">
                <c:v>11.444100000000001</c:v>
              </c:pt>
              <c:pt idx="311">
                <c:v>11.444100000000001</c:v>
              </c:pt>
              <c:pt idx="312">
                <c:v>11.3042</c:v>
              </c:pt>
              <c:pt idx="313">
                <c:v>11.254099999999999</c:v>
              </c:pt>
              <c:pt idx="314">
                <c:v>11.195499999999999</c:v>
              </c:pt>
              <c:pt idx="315">
                <c:v>11.2104</c:v>
              </c:pt>
              <c:pt idx="316">
                <c:v>11.2104</c:v>
              </c:pt>
              <c:pt idx="317">
                <c:v>11.3409</c:v>
              </c:pt>
              <c:pt idx="318">
                <c:v>11.3581</c:v>
              </c:pt>
              <c:pt idx="319">
                <c:v>11.285399999999999</c:v>
              </c:pt>
              <c:pt idx="320">
                <c:v>11.285399999999999</c:v>
              </c:pt>
              <c:pt idx="321">
                <c:v>11.285399999999999</c:v>
              </c:pt>
              <c:pt idx="322">
                <c:v>11.2776</c:v>
              </c:pt>
              <c:pt idx="323">
                <c:v>11.261200000000001</c:v>
              </c:pt>
              <c:pt idx="324">
                <c:v>11.261200000000001</c:v>
              </c:pt>
              <c:pt idx="325">
                <c:v>11.253399999999999</c:v>
              </c:pt>
              <c:pt idx="326">
                <c:v>11.253399999999999</c:v>
              </c:pt>
              <c:pt idx="327">
                <c:v>11.301</c:v>
              </c:pt>
              <c:pt idx="328">
                <c:v>11.1173</c:v>
              </c:pt>
              <c:pt idx="329">
                <c:v>11.106400000000001</c:v>
              </c:pt>
              <c:pt idx="330">
                <c:v>11.1119</c:v>
              </c:pt>
              <c:pt idx="331">
                <c:v>11.1119</c:v>
              </c:pt>
              <c:pt idx="332">
                <c:v>11.097</c:v>
              </c:pt>
              <c:pt idx="333">
                <c:v>11.014900000000001</c:v>
              </c:pt>
              <c:pt idx="334">
                <c:v>11.008699999999999</c:v>
              </c:pt>
              <c:pt idx="335">
                <c:v>11.008699999999999</c:v>
              </c:pt>
              <c:pt idx="336">
                <c:v>11.008699999999999</c:v>
              </c:pt>
              <c:pt idx="337">
                <c:v>10.885199999999999</c:v>
              </c:pt>
              <c:pt idx="338">
                <c:v>10.8805</c:v>
              </c:pt>
              <c:pt idx="339">
                <c:v>10.8398</c:v>
              </c:pt>
              <c:pt idx="340">
                <c:v>10.826599999999999</c:v>
              </c:pt>
              <c:pt idx="341">
                <c:v>10.826599999999999</c:v>
              </c:pt>
              <c:pt idx="342">
                <c:v>10.911799999999999</c:v>
              </c:pt>
              <c:pt idx="343">
                <c:v>10.9407</c:v>
              </c:pt>
              <c:pt idx="344">
                <c:v>10.9407</c:v>
              </c:pt>
              <c:pt idx="345">
                <c:v>10.9673</c:v>
              </c:pt>
              <c:pt idx="346">
                <c:v>10.9673</c:v>
              </c:pt>
              <c:pt idx="347">
                <c:v>10.9016</c:v>
              </c:pt>
              <c:pt idx="348">
                <c:v>10.9344</c:v>
              </c:pt>
              <c:pt idx="349">
                <c:v>11.1119</c:v>
              </c:pt>
              <c:pt idx="350">
                <c:v>11.1275</c:v>
              </c:pt>
              <c:pt idx="351">
                <c:v>11.1275</c:v>
              </c:pt>
              <c:pt idx="352">
                <c:v>10.9688</c:v>
              </c:pt>
              <c:pt idx="353">
                <c:v>10.982100000000001</c:v>
              </c:pt>
              <c:pt idx="354">
                <c:v>10.9634</c:v>
              </c:pt>
              <c:pt idx="355">
                <c:v>10.980600000000001</c:v>
              </c:pt>
              <c:pt idx="356">
                <c:v>10.980600000000001</c:v>
              </c:pt>
              <c:pt idx="357">
                <c:v>10.926600000000001</c:v>
              </c:pt>
              <c:pt idx="358">
                <c:v>11.0032</c:v>
              </c:pt>
              <c:pt idx="359">
                <c:v>10.978199999999999</c:v>
              </c:pt>
              <c:pt idx="360">
                <c:v>10.9712</c:v>
              </c:pt>
              <c:pt idx="361">
                <c:v>10.9712</c:v>
              </c:pt>
              <c:pt idx="362">
                <c:v>10.9133</c:v>
              </c:pt>
              <c:pt idx="363">
                <c:v>10.9297</c:v>
              </c:pt>
              <c:pt idx="364">
                <c:v>11.0009</c:v>
              </c:pt>
              <c:pt idx="365">
                <c:v>10.945399999999999</c:v>
              </c:pt>
              <c:pt idx="366">
                <c:v>10.945399999999999</c:v>
              </c:pt>
              <c:pt idx="367">
                <c:v>10.828099999999999</c:v>
              </c:pt>
              <c:pt idx="368">
                <c:v>10.851599999999999</c:v>
              </c:pt>
              <c:pt idx="369">
                <c:v>10.801500000000001</c:v>
              </c:pt>
              <c:pt idx="370">
                <c:v>10.7601</c:v>
              </c:pt>
              <c:pt idx="371">
                <c:v>10.7601</c:v>
              </c:pt>
              <c:pt idx="372">
                <c:v>10.796900000000001</c:v>
              </c:pt>
              <c:pt idx="373">
                <c:v>10.825799999999999</c:v>
              </c:pt>
              <c:pt idx="374">
                <c:v>10.864100000000001</c:v>
              </c:pt>
              <c:pt idx="375">
                <c:v>10.945399999999999</c:v>
              </c:pt>
              <c:pt idx="376">
                <c:v>10.945399999999999</c:v>
              </c:pt>
              <c:pt idx="377">
                <c:v>6.2817999999999996</c:v>
              </c:pt>
              <c:pt idx="378">
                <c:v>6.3014000000000001</c:v>
              </c:pt>
              <c:pt idx="379">
                <c:v>6.3274999999999997</c:v>
              </c:pt>
              <c:pt idx="380">
                <c:v>6.3329000000000004</c:v>
              </c:pt>
              <c:pt idx="381">
                <c:v>6.3329000000000004</c:v>
              </c:pt>
              <c:pt idx="382">
                <c:v>6.3463000000000003</c:v>
              </c:pt>
              <c:pt idx="383">
                <c:v>6.3672000000000004</c:v>
              </c:pt>
              <c:pt idx="384">
                <c:v>6.3672000000000004</c:v>
              </c:pt>
              <c:pt idx="385">
                <c:v>6.3784000000000001</c:v>
              </c:pt>
              <c:pt idx="386">
                <c:v>6.3784000000000001</c:v>
              </c:pt>
              <c:pt idx="387">
                <c:v>6.3479999999999999</c:v>
              </c:pt>
              <c:pt idx="388">
                <c:v>6.3377999999999997</c:v>
              </c:pt>
              <c:pt idx="389">
                <c:v>6.3136999999999999</c:v>
              </c:pt>
              <c:pt idx="390">
                <c:v>6.2793000000000001</c:v>
              </c:pt>
              <c:pt idx="391">
                <c:v>6.2793000000000001</c:v>
              </c:pt>
              <c:pt idx="392">
                <c:v>6.3338000000000001</c:v>
              </c:pt>
              <c:pt idx="393">
                <c:v>6.3253000000000004</c:v>
              </c:pt>
              <c:pt idx="394">
                <c:v>6.3204000000000002</c:v>
              </c:pt>
              <c:pt idx="395">
                <c:v>6.3159000000000001</c:v>
              </c:pt>
              <c:pt idx="396">
                <c:v>6.3159000000000001</c:v>
              </c:pt>
              <c:pt idx="397">
                <c:v>6.3140999999999998</c:v>
              </c:pt>
              <c:pt idx="398">
                <c:v>6.3140999999999998</c:v>
              </c:pt>
              <c:pt idx="399">
                <c:v>6.2770000000000001</c:v>
              </c:pt>
              <c:pt idx="400">
                <c:v>6.2332999999999998</c:v>
              </c:pt>
              <c:pt idx="401">
                <c:v>6.2332999999999998</c:v>
              </c:pt>
              <c:pt idx="402">
                <c:v>6.2332999999999998</c:v>
              </c:pt>
              <c:pt idx="403">
                <c:v>6.2346000000000004</c:v>
              </c:pt>
              <c:pt idx="404">
                <c:v>6.2511000000000001</c:v>
              </c:pt>
              <c:pt idx="405">
                <c:v>6.2577999999999996</c:v>
              </c:pt>
              <c:pt idx="406">
                <c:v>6.2577999999999996</c:v>
              </c:pt>
              <c:pt idx="407">
                <c:v>6.2583000000000002</c:v>
              </c:pt>
              <c:pt idx="408">
                <c:v>6.2534000000000001</c:v>
              </c:pt>
              <c:pt idx="409">
                <c:v>6.2930999999999999</c:v>
              </c:pt>
              <c:pt idx="410">
                <c:v>6.3463000000000003</c:v>
              </c:pt>
              <c:pt idx="411">
                <c:v>6.3463000000000003</c:v>
              </c:pt>
              <c:pt idx="412">
                <c:v>6.3699000000000003</c:v>
              </c:pt>
              <c:pt idx="413">
                <c:v>6.3377999999999997</c:v>
              </c:pt>
              <c:pt idx="414">
                <c:v>6.3529999999999998</c:v>
              </c:pt>
              <c:pt idx="415">
                <c:v>6.3905000000000003</c:v>
              </c:pt>
              <c:pt idx="416">
                <c:v>6.3905000000000003</c:v>
              </c:pt>
              <c:pt idx="417">
                <c:v>6.5270999999999999</c:v>
              </c:pt>
              <c:pt idx="418">
                <c:v>6.5172999999999996</c:v>
              </c:pt>
              <c:pt idx="419">
                <c:v>6.5462999999999996</c:v>
              </c:pt>
              <c:pt idx="420">
                <c:v>6.5186000000000002</c:v>
              </c:pt>
              <c:pt idx="421">
                <c:v>6.5186000000000002</c:v>
              </c:pt>
              <c:pt idx="422">
                <c:v>6.5526</c:v>
              </c:pt>
              <c:pt idx="423">
                <c:v>6.5690999999999997</c:v>
              </c:pt>
              <c:pt idx="424">
                <c:v>6.5731000000000002</c:v>
              </c:pt>
              <c:pt idx="425">
                <c:v>6.5986000000000002</c:v>
              </c:pt>
              <c:pt idx="426">
                <c:v>6.5986000000000002</c:v>
              </c:pt>
              <c:pt idx="427">
                <c:v>6.62</c:v>
              </c:pt>
              <c:pt idx="428">
                <c:v>6.6266999999999996</c:v>
              </c:pt>
              <c:pt idx="429">
                <c:v>6.6673</c:v>
              </c:pt>
              <c:pt idx="430">
                <c:v>6.6763000000000003</c:v>
              </c:pt>
              <c:pt idx="431">
                <c:v>6.6763000000000003</c:v>
              </c:pt>
              <c:pt idx="432">
                <c:v>6.7619999999999996</c:v>
              </c:pt>
              <c:pt idx="433">
                <c:v>6.8079999999999998</c:v>
              </c:pt>
              <c:pt idx="434">
                <c:v>6.8022</c:v>
              </c:pt>
              <c:pt idx="435">
                <c:v>6.7931999999999997</c:v>
              </c:pt>
              <c:pt idx="436">
                <c:v>6.7931999999999997</c:v>
              </c:pt>
              <c:pt idx="437">
                <c:v>6.7690999999999999</c:v>
              </c:pt>
              <c:pt idx="438">
                <c:v>6.7766999999999999</c:v>
              </c:pt>
              <c:pt idx="439">
                <c:v>6.7695999999999996</c:v>
              </c:pt>
              <c:pt idx="440">
                <c:v>6.7723000000000004</c:v>
              </c:pt>
              <c:pt idx="441">
                <c:v>6.7723000000000004</c:v>
              </c:pt>
              <c:pt idx="442">
                <c:v>6.8089000000000004</c:v>
              </c:pt>
              <c:pt idx="443">
                <c:v>6.8007999999999997</c:v>
              </c:pt>
              <c:pt idx="444">
                <c:v>6.8281000000000001</c:v>
              </c:pt>
              <c:pt idx="445">
                <c:v>6.7910000000000004</c:v>
              </c:pt>
              <c:pt idx="446">
                <c:v>6.7910000000000004</c:v>
              </c:pt>
              <c:pt idx="447">
                <c:v>6.7771999999999997</c:v>
              </c:pt>
              <c:pt idx="448">
                <c:v>6.7723000000000004</c:v>
              </c:pt>
              <c:pt idx="449">
                <c:v>7.0724</c:v>
              </c:pt>
              <c:pt idx="450">
                <c:v>7.0654000000000003</c:v>
              </c:pt>
              <c:pt idx="451">
                <c:v>7.0654000000000003</c:v>
              </c:pt>
              <c:pt idx="452">
                <c:v>7.0705999999999998</c:v>
              </c:pt>
              <c:pt idx="453">
                <c:v>7.0342000000000002</c:v>
              </c:pt>
              <c:pt idx="454">
                <c:v>6.9795999999999996</c:v>
              </c:pt>
              <c:pt idx="455">
                <c:v>6.9077000000000002</c:v>
              </c:pt>
              <c:pt idx="456">
                <c:v>6.9077000000000002</c:v>
              </c:pt>
              <c:pt idx="457">
                <c:v>6.9801000000000002</c:v>
              </c:pt>
              <c:pt idx="458">
                <c:v>6.9856999999999996</c:v>
              </c:pt>
              <c:pt idx="459">
                <c:v>7.0069999999999997</c:v>
              </c:pt>
              <c:pt idx="460">
                <c:v>7.0218999999999996</c:v>
              </c:pt>
              <c:pt idx="461">
                <c:v>7.0218999999999996</c:v>
              </c:pt>
              <c:pt idx="462">
                <c:v>7.0465</c:v>
              </c:pt>
              <c:pt idx="463">
                <c:v>7.1528</c:v>
              </c:pt>
              <c:pt idx="464">
                <c:v>7.2767999999999997</c:v>
              </c:pt>
              <c:pt idx="465">
                <c:v>7.2995000000000001</c:v>
              </c:pt>
              <c:pt idx="466">
                <c:v>7.2995000000000001</c:v>
              </c:pt>
              <c:pt idx="467">
                <c:v>7.2447999999999997</c:v>
              </c:pt>
              <c:pt idx="468">
                <c:v>7.2344999999999997</c:v>
              </c:pt>
              <c:pt idx="469">
                <c:v>7.2577999999999996</c:v>
              </c:pt>
              <c:pt idx="470">
                <c:v>7.3361999999999998</c:v>
              </c:pt>
              <c:pt idx="471">
                <c:v>7.3361999999999998</c:v>
              </c:pt>
              <c:pt idx="472">
                <c:v>7.3989000000000003</c:v>
              </c:pt>
              <c:pt idx="473">
                <c:v>7.3914999999999997</c:v>
              </c:pt>
              <c:pt idx="474">
                <c:v>7.5308000000000002</c:v>
              </c:pt>
              <c:pt idx="475">
                <c:v>7.45</c:v>
              </c:pt>
              <c:pt idx="476">
                <c:v>7.45</c:v>
              </c:pt>
              <c:pt idx="477">
                <c:v>7.4291</c:v>
              </c:pt>
              <c:pt idx="478">
                <c:v>7.3692000000000002</c:v>
              </c:pt>
              <c:pt idx="479">
                <c:v>7.3121</c:v>
              </c:pt>
              <c:pt idx="480">
                <c:v>7.3014000000000001</c:v>
              </c:pt>
              <c:pt idx="481">
                <c:v>7.3014000000000001</c:v>
              </c:pt>
              <c:pt idx="482">
                <c:v>7.3106999999999998</c:v>
              </c:pt>
              <c:pt idx="483">
                <c:v>7.3334000000000001</c:v>
              </c:pt>
              <c:pt idx="484">
                <c:v>7.3334000000000001</c:v>
              </c:pt>
              <c:pt idx="485">
                <c:v>7.3334000000000001</c:v>
              </c:pt>
              <c:pt idx="486">
                <c:v>7.3334000000000001</c:v>
              </c:pt>
              <c:pt idx="487">
                <c:v>7.1769999999999996</c:v>
              </c:pt>
              <c:pt idx="488">
                <c:v>7.1936999999999998</c:v>
              </c:pt>
              <c:pt idx="489">
                <c:v>7.1858000000000004</c:v>
              </c:pt>
              <c:pt idx="490">
                <c:v>7.0603999999999996</c:v>
              </c:pt>
              <c:pt idx="491">
                <c:v>7.0603999999999996</c:v>
              </c:pt>
              <c:pt idx="492">
                <c:v>7.0484</c:v>
              </c:pt>
              <c:pt idx="493">
                <c:v>7.0594999999999999</c:v>
              </c:pt>
              <c:pt idx="494">
                <c:v>7.0460000000000003</c:v>
              </c:pt>
              <c:pt idx="495">
                <c:v>7.1425999999999998</c:v>
              </c:pt>
              <c:pt idx="496">
                <c:v>7.1425999999999998</c:v>
              </c:pt>
              <c:pt idx="497">
                <c:v>7.28</c:v>
              </c:pt>
              <c:pt idx="498">
                <c:v>7.3148999999999997</c:v>
              </c:pt>
              <c:pt idx="499">
                <c:v>7.3148999999999997</c:v>
              </c:pt>
              <c:pt idx="500">
                <c:v>7.3014000000000001</c:v>
              </c:pt>
              <c:pt idx="501">
                <c:v>7.3014000000000001</c:v>
              </c:pt>
              <c:pt idx="502">
                <c:v>7.2206000000000001</c:v>
              </c:pt>
              <c:pt idx="503">
                <c:v>7.1959999999999997</c:v>
              </c:pt>
              <c:pt idx="504">
                <c:v>7.2016</c:v>
              </c:pt>
              <c:pt idx="505">
                <c:v>7.2196999999999996</c:v>
              </c:pt>
              <c:pt idx="506">
                <c:v>7.2196999999999996</c:v>
              </c:pt>
              <c:pt idx="507">
                <c:v>7.1988000000000003</c:v>
              </c:pt>
              <c:pt idx="508">
                <c:v>7.2192999999999996</c:v>
              </c:pt>
              <c:pt idx="509">
                <c:v>7.1974999999999998</c:v>
              </c:pt>
              <c:pt idx="510">
                <c:v>7.2003000000000004</c:v>
              </c:pt>
              <c:pt idx="511">
                <c:v>7.2003000000000004</c:v>
              </c:pt>
              <c:pt idx="512">
                <c:v>7.2253999999999996</c:v>
              </c:pt>
              <c:pt idx="513">
                <c:v>7.2267999999999999</c:v>
              </c:pt>
              <c:pt idx="514">
                <c:v>7.2466999999999997</c:v>
              </c:pt>
              <c:pt idx="515">
                <c:v>7.2824999999999998</c:v>
              </c:pt>
              <c:pt idx="516">
                <c:v>7.2824999999999998</c:v>
              </c:pt>
              <c:pt idx="517">
                <c:v>7.3220000000000001</c:v>
              </c:pt>
              <c:pt idx="518">
                <c:v>7.2309000000000001</c:v>
              </c:pt>
              <c:pt idx="519">
                <c:v>7.3052999999999999</c:v>
              </c:pt>
              <c:pt idx="520">
                <c:v>7.407</c:v>
              </c:pt>
              <c:pt idx="521">
                <c:v>7.407</c:v>
              </c:pt>
              <c:pt idx="522">
                <c:v>7.4831000000000003</c:v>
              </c:pt>
              <c:pt idx="523">
                <c:v>7.5282</c:v>
              </c:pt>
              <c:pt idx="524">
                <c:v>7.5022000000000002</c:v>
              </c:pt>
              <c:pt idx="525">
                <c:v>7.4938000000000002</c:v>
              </c:pt>
              <c:pt idx="526">
                <c:v>7.4938000000000002</c:v>
              </c:pt>
              <c:pt idx="527">
                <c:v>7.5030999999999999</c:v>
              </c:pt>
              <c:pt idx="528">
                <c:v>7.5129000000000001</c:v>
              </c:pt>
              <c:pt idx="529">
                <c:v>7.4785000000000004</c:v>
              </c:pt>
              <c:pt idx="530">
                <c:v>7.4993999999999996</c:v>
              </c:pt>
              <c:pt idx="531">
                <c:v>7.4993999999999996</c:v>
              </c:pt>
              <c:pt idx="532">
                <c:v>7.4993999999999996</c:v>
              </c:pt>
              <c:pt idx="533">
                <c:v>7.4993999999999996</c:v>
              </c:pt>
              <c:pt idx="534">
                <c:v>7.4886999999999997</c:v>
              </c:pt>
              <c:pt idx="535">
                <c:v>7.4980000000000002</c:v>
              </c:pt>
              <c:pt idx="536">
                <c:v>7.4980000000000002</c:v>
              </c:pt>
              <c:pt idx="537">
                <c:v>7.4850000000000003</c:v>
              </c:pt>
              <c:pt idx="538">
                <c:v>7.4821999999999997</c:v>
              </c:pt>
              <c:pt idx="539">
                <c:v>7.4706000000000001</c:v>
              </c:pt>
              <c:pt idx="540">
                <c:v>7.4595000000000002</c:v>
              </c:pt>
              <c:pt idx="541">
                <c:v>7.4595000000000002</c:v>
              </c:pt>
              <c:pt idx="542">
                <c:v>7.4032999999999998</c:v>
              </c:pt>
              <c:pt idx="543">
                <c:v>7.3916000000000004</c:v>
              </c:pt>
              <c:pt idx="544">
                <c:v>7.3642000000000003</c:v>
              </c:pt>
              <c:pt idx="545">
                <c:v>7.1064999999999996</c:v>
              </c:pt>
              <c:pt idx="546">
                <c:v>7.1064999999999996</c:v>
              </c:pt>
              <c:pt idx="547">
                <c:v>7.4019000000000004</c:v>
              </c:pt>
              <c:pt idx="548">
                <c:v>7.3703000000000003</c:v>
              </c:pt>
              <c:pt idx="549">
                <c:v>7.3238000000000003</c:v>
              </c:pt>
              <c:pt idx="550">
                <c:v>7.3002000000000002</c:v>
              </c:pt>
              <c:pt idx="551">
                <c:v>7.3002000000000002</c:v>
              </c:pt>
              <c:pt idx="552">
                <c:v>7.2895000000000003</c:v>
              </c:pt>
              <c:pt idx="553">
                <c:v>7.2895000000000003</c:v>
              </c:pt>
              <c:pt idx="554">
                <c:v>7.2895000000000003</c:v>
              </c:pt>
              <c:pt idx="555">
                <c:v>7.2968999999999999</c:v>
              </c:pt>
              <c:pt idx="556">
                <c:v>7.2968999999999999</c:v>
              </c:pt>
              <c:pt idx="557">
                <c:v>7.4993999999999996</c:v>
              </c:pt>
              <c:pt idx="558">
                <c:v>7.5087000000000002</c:v>
              </c:pt>
              <c:pt idx="559">
                <c:v>7.5170000000000003</c:v>
              </c:pt>
              <c:pt idx="560">
                <c:v>7.5290999999999997</c:v>
              </c:pt>
              <c:pt idx="561">
                <c:v>7.5290999999999997</c:v>
              </c:pt>
              <c:pt idx="562">
                <c:v>7.5058999999999996</c:v>
              </c:pt>
              <c:pt idx="563">
                <c:v>7.5606999999999998</c:v>
              </c:pt>
              <c:pt idx="564">
                <c:v>7.5263</c:v>
              </c:pt>
              <c:pt idx="565">
                <c:v>7.5332999999999997</c:v>
              </c:pt>
              <c:pt idx="566">
                <c:v>7.5332999999999997</c:v>
              </c:pt>
              <c:pt idx="567">
                <c:v>7.1585000000000001</c:v>
              </c:pt>
              <c:pt idx="568">
                <c:v>7.1734</c:v>
              </c:pt>
              <c:pt idx="569">
                <c:v>7.2087000000000003</c:v>
              </c:pt>
              <c:pt idx="570">
                <c:v>7.2104999999999997</c:v>
              </c:pt>
              <c:pt idx="571">
                <c:v>7.2104999999999997</c:v>
              </c:pt>
              <c:pt idx="572">
                <c:v>7.3042999999999996</c:v>
              </c:pt>
              <c:pt idx="573">
                <c:v>11.9842</c:v>
              </c:pt>
              <c:pt idx="574">
                <c:v>12.031499999999999</c:v>
              </c:pt>
              <c:pt idx="575">
                <c:v>12.0025</c:v>
              </c:pt>
              <c:pt idx="576">
                <c:v>12.0025</c:v>
              </c:pt>
              <c:pt idx="577">
                <c:v>12.024699999999999</c:v>
              </c:pt>
              <c:pt idx="578">
                <c:v>12.078900000000001</c:v>
              </c:pt>
              <c:pt idx="579">
                <c:v>12.045999999999999</c:v>
              </c:pt>
              <c:pt idx="580">
                <c:v>12.072699999999999</c:v>
              </c:pt>
              <c:pt idx="581">
                <c:v>12.072699999999999</c:v>
              </c:pt>
              <c:pt idx="582">
                <c:v>12.039899999999999</c:v>
              </c:pt>
              <c:pt idx="583">
                <c:v>12.059799999999999</c:v>
              </c:pt>
              <c:pt idx="584">
                <c:v>12.198700000000001</c:v>
              </c:pt>
              <c:pt idx="585">
                <c:v>12.161300000000001</c:v>
              </c:pt>
              <c:pt idx="586">
                <c:v>12.161300000000001</c:v>
              </c:pt>
              <c:pt idx="587">
                <c:v>12.187200000000001</c:v>
              </c:pt>
              <c:pt idx="588">
                <c:v>12.207000000000001</c:v>
              </c:pt>
              <c:pt idx="589">
                <c:v>12.178100000000001</c:v>
              </c:pt>
              <c:pt idx="590">
                <c:v>12.192500000000001</c:v>
              </c:pt>
              <c:pt idx="591">
                <c:v>12.192500000000001</c:v>
              </c:pt>
              <c:pt idx="592">
                <c:v>12.257400000000001</c:v>
              </c:pt>
              <c:pt idx="593">
                <c:v>12.238300000000001</c:v>
              </c:pt>
              <c:pt idx="594">
                <c:v>12.3001</c:v>
              </c:pt>
              <c:pt idx="595">
                <c:v>12.2704</c:v>
              </c:pt>
              <c:pt idx="596">
                <c:v>12.2704</c:v>
              </c:pt>
              <c:pt idx="597">
                <c:v>12.226900000000001</c:v>
              </c:pt>
              <c:pt idx="598">
                <c:v>12.4184</c:v>
              </c:pt>
              <c:pt idx="599">
                <c:v>12.4711</c:v>
              </c:pt>
              <c:pt idx="600">
                <c:v>12.4818</c:v>
              </c:pt>
              <c:pt idx="601">
                <c:v>12.4818</c:v>
              </c:pt>
              <c:pt idx="602">
                <c:v>12.4764</c:v>
              </c:pt>
              <c:pt idx="603">
                <c:v>12.4428</c:v>
              </c:pt>
              <c:pt idx="604">
                <c:v>12.4283</c:v>
              </c:pt>
              <c:pt idx="605">
                <c:v>12.407</c:v>
              </c:pt>
              <c:pt idx="606">
                <c:v>12.407</c:v>
              </c:pt>
              <c:pt idx="607">
                <c:v>12.3703</c:v>
              </c:pt>
              <c:pt idx="608">
                <c:v>12.3734</c:v>
              </c:pt>
              <c:pt idx="609">
                <c:v>12.3734</c:v>
              </c:pt>
              <c:pt idx="610">
                <c:v>12.3513</c:v>
              </c:pt>
              <c:pt idx="611">
                <c:v>12.3513</c:v>
              </c:pt>
              <c:pt idx="612">
                <c:v>12.2918</c:v>
              </c:pt>
              <c:pt idx="613">
                <c:v>12.2887</c:v>
              </c:pt>
              <c:pt idx="614">
                <c:v>12.3001</c:v>
              </c:pt>
              <c:pt idx="615">
                <c:v>12.2826</c:v>
              </c:pt>
              <c:pt idx="616">
                <c:v>12.2826</c:v>
              </c:pt>
              <c:pt idx="617">
                <c:v>12.238300000000001</c:v>
              </c:pt>
              <c:pt idx="618">
                <c:v>12.2483</c:v>
              </c:pt>
              <c:pt idx="619">
                <c:v>12.252800000000001</c:v>
              </c:pt>
              <c:pt idx="620">
                <c:v>12.252800000000001</c:v>
              </c:pt>
              <c:pt idx="621">
                <c:v>12.252800000000001</c:v>
              </c:pt>
              <c:pt idx="622">
                <c:v>12.171900000000001</c:v>
              </c:pt>
              <c:pt idx="623">
                <c:v>12.171900000000001</c:v>
              </c:pt>
              <c:pt idx="624">
                <c:v>12.155200000000001</c:v>
              </c:pt>
              <c:pt idx="625">
                <c:v>12.189500000000001</c:v>
              </c:pt>
              <c:pt idx="626">
                <c:v>12.189500000000001</c:v>
              </c:pt>
              <c:pt idx="627">
                <c:v>12.2849</c:v>
              </c:pt>
              <c:pt idx="628">
                <c:v>12.2979</c:v>
              </c:pt>
              <c:pt idx="629">
                <c:v>12.3131</c:v>
              </c:pt>
              <c:pt idx="630">
                <c:v>12.3131</c:v>
              </c:pt>
              <c:pt idx="631">
                <c:v>12.3131</c:v>
              </c:pt>
              <c:pt idx="632">
                <c:v>12.3681</c:v>
              </c:pt>
              <c:pt idx="633">
                <c:v>12.3726</c:v>
              </c:pt>
              <c:pt idx="634">
                <c:v>12.4009</c:v>
              </c:pt>
              <c:pt idx="635">
                <c:v>12.4642</c:v>
              </c:pt>
              <c:pt idx="636">
                <c:v>12.4642</c:v>
              </c:pt>
              <c:pt idx="637">
                <c:v>12.4566</c:v>
              </c:pt>
              <c:pt idx="638">
                <c:v>11.8765</c:v>
              </c:pt>
              <c:pt idx="639">
                <c:v>11.1318</c:v>
              </c:pt>
              <c:pt idx="640">
                <c:v>11.1562</c:v>
              </c:pt>
              <c:pt idx="641">
                <c:v>11.1562</c:v>
              </c:pt>
              <c:pt idx="642">
                <c:v>11.135199999999999</c:v>
              </c:pt>
              <c:pt idx="643">
                <c:v>11.1433</c:v>
              </c:pt>
              <c:pt idx="644">
                <c:v>11.096500000000001</c:v>
              </c:pt>
              <c:pt idx="645">
                <c:v>11.036099999999999</c:v>
              </c:pt>
              <c:pt idx="646">
                <c:v>11.036099999999999</c:v>
              </c:pt>
              <c:pt idx="647">
                <c:v>10.9785</c:v>
              </c:pt>
              <c:pt idx="648">
                <c:v>10.9785</c:v>
              </c:pt>
              <c:pt idx="649">
                <c:v>11.004899999999999</c:v>
              </c:pt>
              <c:pt idx="650">
                <c:v>11.004899999999999</c:v>
              </c:pt>
              <c:pt idx="651">
                <c:v>11.004899999999999</c:v>
              </c:pt>
              <c:pt idx="652">
                <c:v>10.998799999999999</c:v>
              </c:pt>
              <c:pt idx="653">
                <c:v>11.011699999999999</c:v>
              </c:pt>
              <c:pt idx="654">
                <c:v>11.0212</c:v>
              </c:pt>
              <c:pt idx="655">
                <c:v>11.010999999999999</c:v>
              </c:pt>
              <c:pt idx="656">
                <c:v>11.010999999999999</c:v>
              </c:pt>
              <c:pt idx="657">
                <c:v>10.998799999999999</c:v>
              </c:pt>
              <c:pt idx="658">
                <c:v>10.906599999999999</c:v>
              </c:pt>
              <c:pt idx="659">
                <c:v>10.882099999999999</c:v>
              </c:pt>
              <c:pt idx="660">
                <c:v>10.8468</c:v>
              </c:pt>
              <c:pt idx="661">
                <c:v>10.8468</c:v>
              </c:pt>
              <c:pt idx="662">
                <c:v>10.8848</c:v>
              </c:pt>
              <c:pt idx="663">
                <c:v>10.8848</c:v>
              </c:pt>
              <c:pt idx="664">
                <c:v>10.8407</c:v>
              </c:pt>
              <c:pt idx="665">
                <c:v>10.831899999999999</c:v>
              </c:pt>
              <c:pt idx="666">
                <c:v>10.831899999999999</c:v>
              </c:pt>
              <c:pt idx="667">
                <c:v>10.795299999999999</c:v>
              </c:pt>
              <c:pt idx="668">
                <c:v>10.795299999999999</c:v>
              </c:pt>
              <c:pt idx="669">
                <c:v>10.7464</c:v>
              </c:pt>
              <c:pt idx="670">
                <c:v>10.756600000000001</c:v>
              </c:pt>
              <c:pt idx="671">
                <c:v>10.756600000000001</c:v>
              </c:pt>
              <c:pt idx="672">
                <c:v>10.762</c:v>
              </c:pt>
              <c:pt idx="673">
                <c:v>10.7675</c:v>
              </c:pt>
              <c:pt idx="674">
                <c:v>10.7675</c:v>
              </c:pt>
              <c:pt idx="675">
                <c:v>10.743</c:v>
              </c:pt>
              <c:pt idx="676">
                <c:v>10.743</c:v>
              </c:pt>
              <c:pt idx="677">
                <c:v>10.7186</c:v>
              </c:pt>
              <c:pt idx="678">
                <c:v>10.7037</c:v>
              </c:pt>
              <c:pt idx="679">
                <c:v>10.702999999999999</c:v>
              </c:pt>
              <c:pt idx="680">
                <c:v>10.6813</c:v>
              </c:pt>
              <c:pt idx="681">
                <c:v>10.6813</c:v>
              </c:pt>
              <c:pt idx="682">
                <c:v>10.4642</c:v>
              </c:pt>
              <c:pt idx="683">
                <c:v>10.382099999999999</c:v>
              </c:pt>
              <c:pt idx="684">
                <c:v>10.411300000000001</c:v>
              </c:pt>
              <c:pt idx="685">
                <c:v>10.393000000000001</c:v>
              </c:pt>
              <c:pt idx="686">
                <c:v>10.393000000000001</c:v>
              </c:pt>
              <c:pt idx="687">
                <c:v>10.429600000000001</c:v>
              </c:pt>
              <c:pt idx="688">
                <c:v>10.4038</c:v>
              </c:pt>
              <c:pt idx="689">
                <c:v>10.3482</c:v>
              </c:pt>
              <c:pt idx="690">
                <c:v>10.343400000000001</c:v>
              </c:pt>
              <c:pt idx="691">
                <c:v>10.343400000000001</c:v>
              </c:pt>
              <c:pt idx="692">
                <c:v>10.4391</c:v>
              </c:pt>
              <c:pt idx="693">
                <c:v>10.4527</c:v>
              </c:pt>
              <c:pt idx="694">
                <c:v>10.355700000000001</c:v>
              </c:pt>
              <c:pt idx="695">
                <c:v>10.393000000000001</c:v>
              </c:pt>
              <c:pt idx="696">
                <c:v>10.393000000000001</c:v>
              </c:pt>
              <c:pt idx="697">
                <c:v>10.351599999999999</c:v>
              </c:pt>
              <c:pt idx="698">
                <c:v>10.3421</c:v>
              </c:pt>
              <c:pt idx="699">
                <c:v>10.3848</c:v>
              </c:pt>
              <c:pt idx="700">
                <c:v>10.4574</c:v>
              </c:pt>
              <c:pt idx="701">
                <c:v>10.4574</c:v>
              </c:pt>
              <c:pt idx="702">
                <c:v>10.4411</c:v>
              </c:pt>
              <c:pt idx="703">
                <c:v>10.4656</c:v>
              </c:pt>
              <c:pt idx="704">
                <c:v>10.435700000000001</c:v>
              </c:pt>
              <c:pt idx="705">
                <c:v>10.435700000000001</c:v>
              </c:pt>
              <c:pt idx="706">
                <c:v>10.435700000000001</c:v>
              </c:pt>
              <c:pt idx="707">
                <c:v>10.423500000000001</c:v>
              </c:pt>
              <c:pt idx="708">
                <c:v>10.454000000000001</c:v>
              </c:pt>
              <c:pt idx="709">
                <c:v>10.560499999999999</c:v>
              </c:pt>
              <c:pt idx="710">
                <c:v>10.5768</c:v>
              </c:pt>
              <c:pt idx="711">
                <c:v>10.5768</c:v>
              </c:pt>
              <c:pt idx="712">
                <c:v>10.6137</c:v>
              </c:pt>
              <c:pt idx="713">
                <c:v>10.6386</c:v>
              </c:pt>
              <c:pt idx="714">
                <c:v>10.6393</c:v>
              </c:pt>
              <c:pt idx="715">
                <c:v>10.635899999999999</c:v>
              </c:pt>
              <c:pt idx="716">
                <c:v>10.635899999999999</c:v>
              </c:pt>
              <c:pt idx="717">
                <c:v>10.7501</c:v>
              </c:pt>
              <c:pt idx="718">
                <c:v>10.7781</c:v>
              </c:pt>
              <c:pt idx="719">
                <c:v>10.727</c:v>
              </c:pt>
              <c:pt idx="720">
                <c:v>10.7196</c:v>
              </c:pt>
              <c:pt idx="721">
                <c:v>10.7196</c:v>
              </c:pt>
              <c:pt idx="722">
                <c:v>10.686</c:v>
              </c:pt>
              <c:pt idx="723">
                <c:v>10.650399999999999</c:v>
              </c:pt>
              <c:pt idx="724">
                <c:v>10.6854</c:v>
              </c:pt>
              <c:pt idx="725">
                <c:v>10.7418</c:v>
              </c:pt>
              <c:pt idx="726">
                <c:v>10.7418</c:v>
              </c:pt>
              <c:pt idx="727">
                <c:v>10.683299999999999</c:v>
              </c:pt>
              <c:pt idx="728">
                <c:v>10.705500000000001</c:v>
              </c:pt>
              <c:pt idx="729">
                <c:v>10.7089</c:v>
              </c:pt>
              <c:pt idx="730">
                <c:v>10.6927</c:v>
              </c:pt>
              <c:pt idx="731">
                <c:v>10.6927</c:v>
              </c:pt>
              <c:pt idx="732">
                <c:v>10.620100000000001</c:v>
              </c:pt>
              <c:pt idx="733">
                <c:v>10.5657</c:v>
              </c:pt>
              <c:pt idx="734">
                <c:v>10.4863</c:v>
              </c:pt>
              <c:pt idx="735">
                <c:v>10.4903</c:v>
              </c:pt>
              <c:pt idx="736">
                <c:v>10.4903</c:v>
              </c:pt>
              <c:pt idx="737">
                <c:v>10.4903</c:v>
              </c:pt>
              <c:pt idx="738">
                <c:v>10.4903</c:v>
              </c:pt>
              <c:pt idx="739">
                <c:v>10.489699999999999</c:v>
              </c:pt>
              <c:pt idx="740">
                <c:v>10.467499999999999</c:v>
              </c:pt>
              <c:pt idx="741">
                <c:v>10.467499999999999</c:v>
              </c:pt>
              <c:pt idx="742">
                <c:v>10.0573</c:v>
              </c:pt>
              <c:pt idx="743">
                <c:v>10.1037</c:v>
              </c:pt>
              <c:pt idx="744">
                <c:v>10.050599999999999</c:v>
              </c:pt>
              <c:pt idx="745">
                <c:v>10.175000000000001</c:v>
              </c:pt>
              <c:pt idx="746">
                <c:v>10.175000000000001</c:v>
              </c:pt>
              <c:pt idx="747">
                <c:v>10.135300000000001</c:v>
              </c:pt>
              <c:pt idx="748">
                <c:v>10.1783</c:v>
              </c:pt>
              <c:pt idx="749">
                <c:v>10.250299999999999</c:v>
              </c:pt>
              <c:pt idx="750">
                <c:v>10.187099999999999</c:v>
              </c:pt>
              <c:pt idx="751">
                <c:v>10.187099999999999</c:v>
              </c:pt>
              <c:pt idx="752">
                <c:v>10.1655</c:v>
              </c:pt>
              <c:pt idx="753">
                <c:v>10.146000000000001</c:v>
              </c:pt>
              <c:pt idx="754">
                <c:v>10.1259</c:v>
              </c:pt>
              <c:pt idx="755">
                <c:v>10.179</c:v>
              </c:pt>
              <c:pt idx="756">
                <c:v>10.179</c:v>
              </c:pt>
              <c:pt idx="757">
                <c:v>10.130599999999999</c:v>
              </c:pt>
              <c:pt idx="758">
                <c:v>10.1911</c:v>
              </c:pt>
              <c:pt idx="759">
                <c:v>10.2866</c:v>
              </c:pt>
              <c:pt idx="760">
                <c:v>10.2866</c:v>
              </c:pt>
              <c:pt idx="761">
                <c:v>10.2866</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18.700099999999999</c:v>
              </c:pt>
              <c:pt idx="1">
                <c:v>18.6889</c:v>
              </c:pt>
              <c:pt idx="2">
                <c:v>18.8918</c:v>
              </c:pt>
              <c:pt idx="3">
                <c:v>18.673500000000001</c:v>
              </c:pt>
              <c:pt idx="4">
                <c:v>18.570499999999999</c:v>
              </c:pt>
              <c:pt idx="5">
                <c:v>18.579000000000001</c:v>
              </c:pt>
              <c:pt idx="6">
                <c:v>18.564499999999999</c:v>
              </c:pt>
              <c:pt idx="7">
                <c:v>17.894200000000001</c:v>
              </c:pt>
              <c:pt idx="8">
                <c:v>17.942699999999999</c:v>
              </c:pt>
              <c:pt idx="9">
                <c:v>17.921800000000001</c:v>
              </c:pt>
              <c:pt idx="10">
                <c:v>17.6968</c:v>
              </c:pt>
              <c:pt idx="11">
                <c:v>17.665700000000001</c:v>
              </c:pt>
              <c:pt idx="12">
                <c:v>17.073399999999999</c:v>
              </c:pt>
              <c:pt idx="13">
                <c:v>17.470600000000001</c:v>
              </c:pt>
              <c:pt idx="14">
                <c:v>17.029499999999999</c:v>
              </c:pt>
              <c:pt idx="15">
                <c:v>16.9663</c:v>
              </c:pt>
              <c:pt idx="16">
                <c:v>16.965299999999999</c:v>
              </c:pt>
              <c:pt idx="17">
                <c:v>17.169499999999999</c:v>
              </c:pt>
              <c:pt idx="18">
                <c:v>17.473800000000001</c:v>
              </c:pt>
              <c:pt idx="19">
                <c:v>17.490600000000001</c:v>
              </c:pt>
              <c:pt idx="20">
                <c:v>17.220700000000001</c:v>
              </c:pt>
              <c:pt idx="21">
                <c:v>17.2911</c:v>
              </c:pt>
              <c:pt idx="22">
                <c:v>17.131900000000002</c:v>
              </c:pt>
              <c:pt idx="23">
                <c:v>17.088699999999999</c:v>
              </c:pt>
              <c:pt idx="24">
                <c:v>17.112500000000001</c:v>
              </c:pt>
              <c:pt idx="25">
                <c:v>17.109500000000001</c:v>
              </c:pt>
              <c:pt idx="26">
                <c:v>17.109500000000001</c:v>
              </c:pt>
              <c:pt idx="27">
                <c:v>17.107399999999998</c:v>
              </c:pt>
              <c:pt idx="28">
                <c:v>17.1203</c:v>
              </c:pt>
              <c:pt idx="29">
                <c:v>16.9512</c:v>
              </c:pt>
              <c:pt idx="30">
                <c:v>16.8581</c:v>
              </c:pt>
              <c:pt idx="31">
                <c:v>16.869900000000001</c:v>
              </c:pt>
              <c:pt idx="32">
                <c:v>17.279299999999999</c:v>
              </c:pt>
              <c:pt idx="33">
                <c:v>17.524899999999999</c:v>
              </c:pt>
              <c:pt idx="34">
                <c:v>17.778300000000002</c:v>
              </c:pt>
              <c:pt idx="35">
                <c:v>18.081</c:v>
              </c:pt>
              <c:pt idx="36">
                <c:v>18.084</c:v>
              </c:pt>
              <c:pt idx="37">
                <c:v>17.9251</c:v>
              </c:pt>
              <c:pt idx="38">
                <c:v>18.001999999999999</c:v>
              </c:pt>
              <c:pt idx="39">
                <c:v>18.164400000000001</c:v>
              </c:pt>
              <c:pt idx="40">
                <c:v>18.245699999999999</c:v>
              </c:pt>
              <c:pt idx="41">
                <c:v>18.286200000000001</c:v>
              </c:pt>
              <c:pt idx="42">
                <c:v>18.553899999999999</c:v>
              </c:pt>
              <c:pt idx="43">
                <c:v>18.486899999999999</c:v>
              </c:pt>
              <c:pt idx="44">
                <c:v>18.445799999999998</c:v>
              </c:pt>
              <c:pt idx="45">
                <c:v>17.334499999999998</c:v>
              </c:pt>
              <c:pt idx="46">
                <c:v>17.3462</c:v>
              </c:pt>
              <c:pt idx="47">
                <c:v>17.4239</c:v>
              </c:pt>
              <c:pt idx="48">
                <c:v>17.358899999999998</c:v>
              </c:pt>
              <c:pt idx="49">
                <c:v>17.469200000000001</c:v>
              </c:pt>
              <c:pt idx="50">
                <c:v>17.5487</c:v>
              </c:pt>
              <c:pt idx="51">
                <c:v>17.5214</c:v>
              </c:pt>
              <c:pt idx="52">
                <c:v>17.5213</c:v>
              </c:pt>
              <c:pt idx="53">
                <c:v>17.488800000000001</c:v>
              </c:pt>
              <c:pt idx="54">
                <c:v>17.663900000000002</c:v>
              </c:pt>
              <c:pt idx="55">
                <c:v>17.601500000000001</c:v>
              </c:pt>
              <c:pt idx="56">
                <c:v>17.584800000000001</c:v>
              </c:pt>
              <c:pt idx="57">
                <c:v>17.5687</c:v>
              </c:pt>
              <c:pt idx="58">
                <c:v>17.4071</c:v>
              </c:pt>
              <c:pt idx="59">
                <c:v>17.535499999999999</c:v>
              </c:pt>
              <c:pt idx="60">
                <c:v>17.79</c:v>
              </c:pt>
              <c:pt idx="61">
                <c:v>17.811800000000002</c:v>
              </c:pt>
              <c:pt idx="62">
                <c:v>17.691400000000002</c:v>
              </c:pt>
              <c:pt idx="63">
                <c:v>17.607800000000001</c:v>
              </c:pt>
              <c:pt idx="64">
                <c:v>17.3752</c:v>
              </c:pt>
              <c:pt idx="65">
                <c:v>17.1342</c:v>
              </c:pt>
              <c:pt idx="66">
                <c:v>17.136199999999999</c:v>
              </c:pt>
              <c:pt idx="67">
                <c:v>16.992799999999999</c:v>
              </c:pt>
              <c:pt idx="68">
                <c:v>16.9069</c:v>
              </c:pt>
              <c:pt idx="69">
                <c:v>16.758099999999999</c:v>
              </c:pt>
              <c:pt idx="70">
                <c:v>16.693100000000001</c:v>
              </c:pt>
              <c:pt idx="71">
                <c:v>16.7027</c:v>
              </c:pt>
              <c:pt idx="72">
                <c:v>16.9923</c:v>
              </c:pt>
              <c:pt idx="73">
                <c:v>17.125900000000001</c:v>
              </c:pt>
              <c:pt idx="74">
                <c:v>16.8583</c:v>
              </c:pt>
              <c:pt idx="75">
                <c:v>16.871400000000001</c:v>
              </c:pt>
              <c:pt idx="76">
                <c:v>16.931999999999999</c:v>
              </c:pt>
              <c:pt idx="77">
                <c:v>16.468399999999999</c:v>
              </c:pt>
              <c:pt idx="78">
                <c:v>16.529900000000001</c:v>
              </c:pt>
              <c:pt idx="79">
                <c:v>16.442699999999999</c:v>
              </c:pt>
              <c:pt idx="80">
                <c:v>16.408300000000001</c:v>
              </c:pt>
              <c:pt idx="81">
                <c:v>16.377099999999999</c:v>
              </c:pt>
              <c:pt idx="82">
                <c:v>15.6525</c:v>
              </c:pt>
              <c:pt idx="83">
                <c:v>15.743</c:v>
              </c:pt>
              <c:pt idx="84">
                <c:v>15.8803</c:v>
              </c:pt>
              <c:pt idx="85">
                <c:v>16.164899999999999</c:v>
              </c:pt>
              <c:pt idx="86">
                <c:v>16.151399999999999</c:v>
              </c:pt>
              <c:pt idx="87">
                <c:v>16.3126</c:v>
              </c:pt>
              <c:pt idx="88">
                <c:v>16.666699999999999</c:v>
              </c:pt>
              <c:pt idx="89">
                <c:v>16.677900000000001</c:v>
              </c:pt>
              <c:pt idx="90">
                <c:v>16.639500000000002</c:v>
              </c:pt>
              <c:pt idx="91">
                <c:v>16.650200000000002</c:v>
              </c:pt>
              <c:pt idx="92">
                <c:v>16.337</c:v>
              </c:pt>
              <c:pt idx="93">
                <c:v>16.2605</c:v>
              </c:pt>
              <c:pt idx="94">
                <c:v>16.314800000000002</c:v>
              </c:pt>
              <c:pt idx="95">
                <c:v>16.139399999999998</c:v>
              </c:pt>
              <c:pt idx="96">
                <c:v>16.168399999999998</c:v>
              </c:pt>
              <c:pt idx="97">
                <c:v>16.279299999999999</c:v>
              </c:pt>
              <c:pt idx="98">
                <c:v>16.616</c:v>
              </c:pt>
              <c:pt idx="99">
                <c:v>16.586600000000001</c:v>
              </c:pt>
              <c:pt idx="100">
                <c:v>16.815999999999999</c:v>
              </c:pt>
              <c:pt idx="101">
                <c:v>16.820599999999999</c:v>
              </c:pt>
              <c:pt idx="102">
                <c:v>16.860700000000001</c:v>
              </c:pt>
              <c:pt idx="103">
                <c:v>16.810099999999998</c:v>
              </c:pt>
              <c:pt idx="104">
                <c:v>16.601800000000001</c:v>
              </c:pt>
              <c:pt idx="105">
                <c:v>16.583100000000002</c:v>
              </c:pt>
              <c:pt idx="106">
                <c:v>16.5915</c:v>
              </c:pt>
              <c:pt idx="107">
                <c:v>16.085100000000001</c:v>
              </c:pt>
              <c:pt idx="108">
                <c:v>15.9269</c:v>
              </c:pt>
              <c:pt idx="109">
                <c:v>15.9628</c:v>
              </c:pt>
              <c:pt idx="110">
                <c:v>15.7967</c:v>
              </c:pt>
              <c:pt idx="111">
                <c:v>15.8445</c:v>
              </c:pt>
              <c:pt idx="112">
                <c:v>16.191800000000001</c:v>
              </c:pt>
              <c:pt idx="113">
                <c:v>16.193000000000001</c:v>
              </c:pt>
              <c:pt idx="114">
                <c:v>16.148900000000001</c:v>
              </c:pt>
              <c:pt idx="115">
                <c:v>16.013000000000002</c:v>
              </c:pt>
              <c:pt idx="116">
                <c:v>16.044799999999999</c:v>
              </c:pt>
              <c:pt idx="117">
                <c:v>16.209900000000001</c:v>
              </c:pt>
              <c:pt idx="118">
                <c:v>16.062200000000001</c:v>
              </c:pt>
              <c:pt idx="119">
                <c:v>16.095300000000002</c:v>
              </c:pt>
              <c:pt idx="120">
                <c:v>16.029399999999999</c:v>
              </c:pt>
              <c:pt idx="121">
                <c:v>16.054600000000001</c:v>
              </c:pt>
              <c:pt idx="122">
                <c:v>15.7743</c:v>
              </c:pt>
              <c:pt idx="123">
                <c:v>15.7982</c:v>
              </c:pt>
              <c:pt idx="124">
                <c:v>15.830299999999999</c:v>
              </c:pt>
              <c:pt idx="125">
                <c:v>15.834</c:v>
              </c:pt>
              <c:pt idx="126">
                <c:v>15.8149</c:v>
              </c:pt>
              <c:pt idx="127">
                <c:v>15.579499999999999</c:v>
              </c:pt>
              <c:pt idx="128">
                <c:v>15.585599999999999</c:v>
              </c:pt>
              <c:pt idx="129">
                <c:v>15.836</c:v>
              </c:pt>
              <c:pt idx="130">
                <c:v>15.7766</c:v>
              </c:pt>
              <c:pt idx="131">
                <c:v>15.7781</c:v>
              </c:pt>
              <c:pt idx="132">
                <c:v>15.363099999999999</c:v>
              </c:pt>
              <c:pt idx="133">
                <c:v>15.280799999999999</c:v>
              </c:pt>
              <c:pt idx="134">
                <c:v>14.924200000000001</c:v>
              </c:pt>
              <c:pt idx="135">
                <c:v>14.996499999999999</c:v>
              </c:pt>
              <c:pt idx="136">
                <c:v>14.9924</c:v>
              </c:pt>
              <c:pt idx="137">
                <c:v>14.763199999999999</c:v>
              </c:pt>
              <c:pt idx="138">
                <c:v>14.8782</c:v>
              </c:pt>
              <c:pt idx="139">
                <c:v>14.8765</c:v>
              </c:pt>
              <c:pt idx="140">
                <c:v>14.883599999999999</c:v>
              </c:pt>
              <c:pt idx="141">
                <c:v>14.940099999999999</c:v>
              </c:pt>
              <c:pt idx="142">
                <c:v>14.847200000000001</c:v>
              </c:pt>
              <c:pt idx="143">
                <c:v>14.9475</c:v>
              </c:pt>
              <c:pt idx="144">
                <c:v>14.926600000000001</c:v>
              </c:pt>
              <c:pt idx="145">
                <c:v>14.8294</c:v>
              </c:pt>
              <c:pt idx="146">
                <c:v>14.8324</c:v>
              </c:pt>
              <c:pt idx="147">
                <c:v>14.8033</c:v>
              </c:pt>
              <c:pt idx="148">
                <c:v>14.950699999999999</c:v>
              </c:pt>
              <c:pt idx="149">
                <c:v>15.101100000000001</c:v>
              </c:pt>
              <c:pt idx="150">
                <c:v>15.0534</c:v>
              </c:pt>
              <c:pt idx="151">
                <c:v>15.0336</c:v>
              </c:pt>
              <c:pt idx="152">
                <c:v>15.12</c:v>
              </c:pt>
              <c:pt idx="153">
                <c:v>15.210100000000001</c:v>
              </c:pt>
              <c:pt idx="154">
                <c:v>15.063599999999999</c:v>
              </c:pt>
              <c:pt idx="155">
                <c:v>15.117599999999999</c:v>
              </c:pt>
              <c:pt idx="156">
                <c:v>15.1013</c:v>
              </c:pt>
              <c:pt idx="157">
                <c:v>15.286899999999999</c:v>
              </c:pt>
              <c:pt idx="158">
                <c:v>15.281700000000001</c:v>
              </c:pt>
              <c:pt idx="159">
                <c:v>15.1806</c:v>
              </c:pt>
              <c:pt idx="160">
                <c:v>15.2357</c:v>
              </c:pt>
              <c:pt idx="161">
                <c:v>15.265000000000001</c:v>
              </c:pt>
              <c:pt idx="162">
                <c:v>15.2667</c:v>
              </c:pt>
              <c:pt idx="163">
                <c:v>15.191599999999999</c:v>
              </c:pt>
              <c:pt idx="164">
                <c:v>15.14</c:v>
              </c:pt>
              <c:pt idx="165">
                <c:v>15.2103</c:v>
              </c:pt>
              <c:pt idx="166">
                <c:v>15.212</c:v>
              </c:pt>
              <c:pt idx="167">
                <c:v>15.357900000000001</c:v>
              </c:pt>
              <c:pt idx="168">
                <c:v>15.423</c:v>
              </c:pt>
              <c:pt idx="169">
                <c:v>15.4389</c:v>
              </c:pt>
              <c:pt idx="170">
                <c:v>15.392799999999999</c:v>
              </c:pt>
              <c:pt idx="171">
                <c:v>15.309900000000001</c:v>
              </c:pt>
              <c:pt idx="172">
                <c:v>15.3284</c:v>
              </c:pt>
              <c:pt idx="173">
                <c:v>15.263</c:v>
              </c:pt>
              <c:pt idx="174">
                <c:v>15.2585</c:v>
              </c:pt>
              <c:pt idx="175">
                <c:v>15.1738</c:v>
              </c:pt>
              <c:pt idx="176">
                <c:v>15.212300000000001</c:v>
              </c:pt>
              <c:pt idx="177">
                <c:v>15.1317</c:v>
              </c:pt>
              <c:pt idx="178">
                <c:v>15.004099999999999</c:v>
              </c:pt>
              <c:pt idx="179">
                <c:v>15.024699999999999</c:v>
              </c:pt>
              <c:pt idx="180">
                <c:v>14.892799999999999</c:v>
              </c:pt>
              <c:pt idx="181">
                <c:v>14.902100000000001</c:v>
              </c:pt>
              <c:pt idx="182">
                <c:v>14.9587</c:v>
              </c:pt>
              <c:pt idx="183">
                <c:v>14.9307</c:v>
              </c:pt>
              <c:pt idx="184">
                <c:v>15.0143</c:v>
              </c:pt>
              <c:pt idx="185">
                <c:v>15.0084</c:v>
              </c:pt>
              <c:pt idx="186">
                <c:v>15.011900000000001</c:v>
              </c:pt>
              <c:pt idx="187">
                <c:v>14.8287</c:v>
              </c:pt>
              <c:pt idx="188">
                <c:v>14.708600000000001</c:v>
              </c:pt>
              <c:pt idx="189">
                <c:v>14.6655</c:v>
              </c:pt>
              <c:pt idx="190">
                <c:v>14.495699999999999</c:v>
              </c:pt>
              <c:pt idx="191">
                <c:v>14.499599999999999</c:v>
              </c:pt>
              <c:pt idx="192">
                <c:v>14.3561</c:v>
              </c:pt>
              <c:pt idx="193">
                <c:v>14.547599999999999</c:v>
              </c:pt>
              <c:pt idx="194">
                <c:v>14.638299999999999</c:v>
              </c:pt>
              <c:pt idx="195">
                <c:v>14.7348</c:v>
              </c:pt>
              <c:pt idx="196">
                <c:v>14.726100000000001</c:v>
              </c:pt>
              <c:pt idx="197">
                <c:v>14.924200000000001</c:v>
              </c:pt>
              <c:pt idx="198">
                <c:v>14.9383</c:v>
              </c:pt>
              <c:pt idx="199">
                <c:v>14.8742</c:v>
              </c:pt>
              <c:pt idx="200">
                <c:v>14.8818</c:v>
              </c:pt>
              <c:pt idx="201">
                <c:v>14.8781</c:v>
              </c:pt>
              <c:pt idx="202">
                <c:v>14.5829</c:v>
              </c:pt>
              <c:pt idx="203">
                <c:v>14.385199999999999</c:v>
              </c:pt>
              <c:pt idx="204">
                <c:v>14.301399999999999</c:v>
              </c:pt>
              <c:pt idx="205">
                <c:v>14.188700000000001</c:v>
              </c:pt>
              <c:pt idx="206">
                <c:v>14.216900000000001</c:v>
              </c:pt>
              <c:pt idx="207">
                <c:v>14.4617</c:v>
              </c:pt>
              <c:pt idx="208">
                <c:v>14.644399999999999</c:v>
              </c:pt>
              <c:pt idx="209">
                <c:v>14.6692</c:v>
              </c:pt>
              <c:pt idx="210">
                <c:v>14.736700000000001</c:v>
              </c:pt>
              <c:pt idx="211">
                <c:v>14.6983</c:v>
              </c:pt>
              <c:pt idx="212">
                <c:v>14.687799999999999</c:v>
              </c:pt>
              <c:pt idx="213">
                <c:v>14.748100000000001</c:v>
              </c:pt>
              <c:pt idx="214">
                <c:v>14.7356</c:v>
              </c:pt>
              <c:pt idx="215">
                <c:v>14.9198</c:v>
              </c:pt>
              <c:pt idx="216">
                <c:v>14.888299999999999</c:v>
              </c:pt>
              <c:pt idx="217">
                <c:v>15.221299999999999</c:v>
              </c:pt>
              <c:pt idx="218">
                <c:v>15.4718</c:v>
              </c:pt>
              <c:pt idx="219">
                <c:v>15.4369</c:v>
              </c:pt>
              <c:pt idx="220">
                <c:v>15.3741</c:v>
              </c:pt>
              <c:pt idx="221">
                <c:v>15.379200000000001</c:v>
              </c:pt>
              <c:pt idx="222">
                <c:v>15.303800000000001</c:v>
              </c:pt>
              <c:pt idx="223">
                <c:v>15.2834</c:v>
              </c:pt>
              <c:pt idx="224">
                <c:v>15.4109</c:v>
              </c:pt>
              <c:pt idx="225">
                <c:v>15.4093</c:v>
              </c:pt>
              <c:pt idx="226">
                <c:v>15.424099999999999</c:v>
              </c:pt>
              <c:pt idx="227">
                <c:v>15.6014</c:v>
              </c:pt>
              <c:pt idx="228">
                <c:v>15.5967</c:v>
              </c:pt>
              <c:pt idx="229">
                <c:v>15.579800000000001</c:v>
              </c:pt>
              <c:pt idx="230">
                <c:v>15.582000000000001</c:v>
              </c:pt>
              <c:pt idx="231">
                <c:v>15.5815</c:v>
              </c:pt>
              <c:pt idx="232">
                <c:v>15.613099999999999</c:v>
              </c:pt>
              <c:pt idx="233">
                <c:v>15.6569</c:v>
              </c:pt>
              <c:pt idx="234">
                <c:v>15.737299999999999</c:v>
              </c:pt>
              <c:pt idx="235">
                <c:v>15.729900000000001</c:v>
              </c:pt>
              <c:pt idx="236">
                <c:v>15.7494</c:v>
              </c:pt>
              <c:pt idx="237">
                <c:v>15.714499999999999</c:v>
              </c:pt>
              <c:pt idx="238">
                <c:v>15.631600000000001</c:v>
              </c:pt>
              <c:pt idx="239">
                <c:v>15.4922</c:v>
              </c:pt>
              <c:pt idx="240">
                <c:v>15.606400000000001</c:v>
              </c:pt>
              <c:pt idx="241">
                <c:v>15.623100000000001</c:v>
              </c:pt>
              <c:pt idx="242">
                <c:v>15.502000000000001</c:v>
              </c:pt>
              <c:pt idx="243">
                <c:v>15.481400000000001</c:v>
              </c:pt>
              <c:pt idx="244">
                <c:v>15.4489</c:v>
              </c:pt>
              <c:pt idx="245">
                <c:v>15.3667</c:v>
              </c:pt>
              <c:pt idx="246">
                <c:v>15.3507</c:v>
              </c:pt>
              <c:pt idx="247">
                <c:v>15.069900000000001</c:v>
              </c:pt>
              <c:pt idx="248">
                <c:v>15.1416</c:v>
              </c:pt>
              <c:pt idx="249">
                <c:v>15.2918</c:v>
              </c:pt>
              <c:pt idx="250">
                <c:v>15.3592</c:v>
              </c:pt>
              <c:pt idx="251">
                <c:v>15.346</c:v>
              </c:pt>
              <c:pt idx="252">
                <c:v>15.453099999999999</c:v>
              </c:pt>
              <c:pt idx="253">
                <c:v>15.3667</c:v>
              </c:pt>
              <c:pt idx="254">
                <c:v>15.296799999999999</c:v>
              </c:pt>
              <c:pt idx="255">
                <c:v>15.1816</c:v>
              </c:pt>
              <c:pt idx="256">
                <c:v>15.2042</c:v>
              </c:pt>
              <c:pt idx="257">
                <c:v>15.14</c:v>
              </c:pt>
              <c:pt idx="258">
                <c:v>15.1732</c:v>
              </c:pt>
              <c:pt idx="259">
                <c:v>14.972300000000001</c:v>
              </c:pt>
              <c:pt idx="260">
                <c:v>14.9466</c:v>
              </c:pt>
              <c:pt idx="261">
                <c:v>14.975</c:v>
              </c:pt>
              <c:pt idx="262">
                <c:v>15.2789</c:v>
              </c:pt>
              <c:pt idx="263">
                <c:v>15.2491</c:v>
              </c:pt>
              <c:pt idx="264">
                <c:v>15.313800000000001</c:v>
              </c:pt>
              <c:pt idx="265">
                <c:v>15.3215</c:v>
              </c:pt>
              <c:pt idx="266">
                <c:v>15.3255</c:v>
              </c:pt>
              <c:pt idx="267">
                <c:v>15.344799999999999</c:v>
              </c:pt>
              <c:pt idx="268">
                <c:v>15.315799999999999</c:v>
              </c:pt>
              <c:pt idx="269">
                <c:v>15.4511</c:v>
              </c:pt>
              <c:pt idx="270">
                <c:v>15.415100000000001</c:v>
              </c:pt>
              <c:pt idx="271">
                <c:v>15.458399999999999</c:v>
              </c:pt>
              <c:pt idx="272">
                <c:v>15.369300000000001</c:v>
              </c:pt>
              <c:pt idx="273">
                <c:v>15.3598</c:v>
              </c:pt>
              <c:pt idx="274">
                <c:v>15.399800000000001</c:v>
              </c:pt>
              <c:pt idx="275">
                <c:v>15.3596</c:v>
              </c:pt>
              <c:pt idx="276">
                <c:v>15.372400000000001</c:v>
              </c:pt>
              <c:pt idx="277">
                <c:v>15.351000000000001</c:v>
              </c:pt>
              <c:pt idx="278">
                <c:v>15.351000000000001</c:v>
              </c:pt>
              <c:pt idx="279">
                <c:v>15.3499</c:v>
              </c:pt>
              <c:pt idx="280">
                <c:v>15.349500000000001</c:v>
              </c:pt>
              <c:pt idx="281">
                <c:v>15.3499</c:v>
              </c:pt>
              <c:pt idx="282">
                <c:v>15.4617</c:v>
              </c:pt>
              <c:pt idx="283">
                <c:v>15.5587</c:v>
              </c:pt>
              <c:pt idx="284">
                <c:v>15.5565</c:v>
              </c:pt>
              <c:pt idx="285">
                <c:v>15.534800000000001</c:v>
              </c:pt>
              <c:pt idx="286">
                <c:v>15.530200000000001</c:v>
              </c:pt>
              <c:pt idx="287">
                <c:v>15.4864</c:v>
              </c:pt>
              <c:pt idx="288">
                <c:v>15.5786</c:v>
              </c:pt>
              <c:pt idx="289">
                <c:v>15.668699999999999</c:v>
              </c:pt>
              <c:pt idx="290">
                <c:v>15.6707</c:v>
              </c:pt>
              <c:pt idx="291">
                <c:v>15.6915</c:v>
              </c:pt>
              <c:pt idx="292">
                <c:v>15.737</c:v>
              </c:pt>
              <c:pt idx="293">
                <c:v>15.779199999999999</c:v>
              </c:pt>
              <c:pt idx="294">
                <c:v>15.7536</c:v>
              </c:pt>
              <c:pt idx="295">
                <c:v>15.7492</c:v>
              </c:pt>
              <c:pt idx="296">
                <c:v>15.7483</c:v>
              </c:pt>
              <c:pt idx="297">
                <c:v>15.942</c:v>
              </c:pt>
              <c:pt idx="298">
                <c:v>16.042899999999999</c:v>
              </c:pt>
              <c:pt idx="299">
                <c:v>16.116800000000001</c:v>
              </c:pt>
              <c:pt idx="300">
                <c:v>16.076599999999999</c:v>
              </c:pt>
              <c:pt idx="301">
                <c:v>16.075299999999999</c:v>
              </c:pt>
              <c:pt idx="302">
                <c:v>15.910500000000001</c:v>
              </c:pt>
              <c:pt idx="303">
                <c:v>15.879899999999999</c:v>
              </c:pt>
              <c:pt idx="304">
                <c:v>15.9125</c:v>
              </c:pt>
              <c:pt idx="305">
                <c:v>15.7453</c:v>
              </c:pt>
              <c:pt idx="306">
                <c:v>15.753399999999999</c:v>
              </c:pt>
              <c:pt idx="307">
                <c:v>15.6806</c:v>
              </c:pt>
              <c:pt idx="308">
                <c:v>15.8491</c:v>
              </c:pt>
              <c:pt idx="309">
                <c:v>15.955299999999999</c:v>
              </c:pt>
              <c:pt idx="310">
                <c:v>16.049700000000001</c:v>
              </c:pt>
              <c:pt idx="311">
                <c:v>16.047999999999998</c:v>
              </c:pt>
              <c:pt idx="312">
                <c:v>15.9878</c:v>
              </c:pt>
              <c:pt idx="313">
                <c:v>15.9459</c:v>
              </c:pt>
              <c:pt idx="314">
                <c:v>15.901199999999999</c:v>
              </c:pt>
              <c:pt idx="315">
                <c:v>15.936299999999999</c:v>
              </c:pt>
              <c:pt idx="316">
                <c:v>15.946099999999999</c:v>
              </c:pt>
              <c:pt idx="317">
                <c:v>15.895</c:v>
              </c:pt>
              <c:pt idx="318">
                <c:v>15.868600000000001</c:v>
              </c:pt>
              <c:pt idx="319">
                <c:v>15.8239</c:v>
              </c:pt>
              <c:pt idx="320">
                <c:v>15.871600000000001</c:v>
              </c:pt>
              <c:pt idx="321">
                <c:v>15.863099999999999</c:v>
              </c:pt>
              <c:pt idx="322">
                <c:v>15.8817</c:v>
              </c:pt>
              <c:pt idx="323">
                <c:v>15.879799999999999</c:v>
              </c:pt>
              <c:pt idx="324">
                <c:v>15.976599999999999</c:v>
              </c:pt>
              <c:pt idx="325">
                <c:v>15.8401</c:v>
              </c:pt>
              <c:pt idx="326">
                <c:v>15.8415</c:v>
              </c:pt>
              <c:pt idx="327">
                <c:v>15.7438</c:v>
              </c:pt>
              <c:pt idx="328">
                <c:v>15.700900000000001</c:v>
              </c:pt>
              <c:pt idx="329">
                <c:v>15.594200000000001</c:v>
              </c:pt>
              <c:pt idx="330">
                <c:v>15.5564</c:v>
              </c:pt>
              <c:pt idx="331">
                <c:v>15.5731</c:v>
              </c:pt>
              <c:pt idx="332">
                <c:v>15.6275</c:v>
              </c:pt>
              <c:pt idx="333">
                <c:v>15.5733</c:v>
              </c:pt>
              <c:pt idx="334">
                <c:v>15.526999999999999</c:v>
              </c:pt>
              <c:pt idx="335">
                <c:v>15.547599999999999</c:v>
              </c:pt>
              <c:pt idx="336">
                <c:v>15.5688</c:v>
              </c:pt>
              <c:pt idx="337">
                <c:v>15.4038</c:v>
              </c:pt>
              <c:pt idx="338">
                <c:v>15.4375</c:v>
              </c:pt>
              <c:pt idx="339">
                <c:v>15.434799999999999</c:v>
              </c:pt>
              <c:pt idx="340">
                <c:v>15.357900000000001</c:v>
              </c:pt>
              <c:pt idx="341">
                <c:v>15.3515</c:v>
              </c:pt>
              <c:pt idx="342">
                <c:v>15.283099999999999</c:v>
              </c:pt>
              <c:pt idx="343">
                <c:v>15.3127</c:v>
              </c:pt>
              <c:pt idx="344">
                <c:v>15.4373</c:v>
              </c:pt>
              <c:pt idx="345">
                <c:v>15.415699999999999</c:v>
              </c:pt>
              <c:pt idx="346">
                <c:v>15.4162</c:v>
              </c:pt>
              <c:pt idx="347">
                <c:v>15.269500000000001</c:v>
              </c:pt>
              <c:pt idx="348">
                <c:v>15.228999999999999</c:v>
              </c:pt>
              <c:pt idx="349">
                <c:v>15.091200000000001</c:v>
              </c:pt>
              <c:pt idx="350">
                <c:v>14.973599999999999</c:v>
              </c:pt>
              <c:pt idx="351">
                <c:v>14.9741</c:v>
              </c:pt>
              <c:pt idx="352">
                <c:v>14.666</c:v>
              </c:pt>
              <c:pt idx="353">
                <c:v>14.736700000000001</c:v>
              </c:pt>
              <c:pt idx="354">
                <c:v>14.7378</c:v>
              </c:pt>
              <c:pt idx="355">
                <c:v>14.7378</c:v>
              </c:pt>
              <c:pt idx="356">
                <c:v>14.6846</c:v>
              </c:pt>
              <c:pt idx="357">
                <c:v>14.676</c:v>
              </c:pt>
              <c:pt idx="358">
                <c:v>14.854699999999999</c:v>
              </c:pt>
              <c:pt idx="359">
                <c:v>14.7628</c:v>
              </c:pt>
              <c:pt idx="360">
                <c:v>14.6432</c:v>
              </c:pt>
              <c:pt idx="361">
                <c:v>14.578200000000001</c:v>
              </c:pt>
              <c:pt idx="362">
                <c:v>14.209199999999999</c:v>
              </c:pt>
              <c:pt idx="363">
                <c:v>14.283300000000001</c:v>
              </c:pt>
              <c:pt idx="364">
                <c:v>14.439</c:v>
              </c:pt>
              <c:pt idx="365">
                <c:v>14.2117</c:v>
              </c:pt>
              <c:pt idx="366">
                <c:v>14.198499999999999</c:v>
              </c:pt>
              <c:pt idx="367">
                <c:v>14.3803</c:v>
              </c:pt>
              <c:pt idx="368">
                <c:v>14.1149</c:v>
              </c:pt>
              <c:pt idx="369">
                <c:v>14.3309</c:v>
              </c:pt>
              <c:pt idx="370">
                <c:v>14.5566</c:v>
              </c:pt>
              <c:pt idx="371">
                <c:v>14.5785</c:v>
              </c:pt>
              <c:pt idx="372">
                <c:v>14.776899999999999</c:v>
              </c:pt>
              <c:pt idx="373">
                <c:v>14.838200000000001</c:v>
              </c:pt>
              <c:pt idx="374">
                <c:v>14.9596</c:v>
              </c:pt>
              <c:pt idx="375">
                <c:v>14.7035</c:v>
              </c:pt>
              <c:pt idx="376">
                <c:v>14.712999999999999</c:v>
              </c:pt>
              <c:pt idx="377">
                <c:v>14.622299999999999</c:v>
              </c:pt>
              <c:pt idx="378">
                <c:v>14.708500000000001</c:v>
              </c:pt>
              <c:pt idx="379">
                <c:v>14.993600000000001</c:v>
              </c:pt>
              <c:pt idx="380">
                <c:v>15.0596</c:v>
              </c:pt>
              <c:pt idx="381">
                <c:v>15.059100000000001</c:v>
              </c:pt>
              <c:pt idx="382">
                <c:v>15.054399999999999</c:v>
              </c:pt>
              <c:pt idx="383">
                <c:v>15.0421</c:v>
              </c:pt>
              <c:pt idx="384">
                <c:v>15.000400000000001</c:v>
              </c:pt>
              <c:pt idx="385">
                <c:v>14.962300000000001</c:v>
              </c:pt>
              <c:pt idx="386">
                <c:v>14.970599999999999</c:v>
              </c:pt>
              <c:pt idx="387">
                <c:v>14.9033</c:v>
              </c:pt>
              <c:pt idx="388">
                <c:v>14.9543</c:v>
              </c:pt>
              <c:pt idx="389">
                <c:v>14.945600000000001</c:v>
              </c:pt>
              <c:pt idx="390">
                <c:v>15.056100000000001</c:v>
              </c:pt>
              <c:pt idx="391">
                <c:v>15.0512</c:v>
              </c:pt>
              <c:pt idx="392">
                <c:v>15.028700000000001</c:v>
              </c:pt>
              <c:pt idx="393">
                <c:v>14.9656</c:v>
              </c:pt>
              <c:pt idx="394">
                <c:v>14.9529</c:v>
              </c:pt>
              <c:pt idx="395">
                <c:v>14.9879</c:v>
              </c:pt>
              <c:pt idx="396">
                <c:v>14.9511</c:v>
              </c:pt>
              <c:pt idx="397">
                <c:v>15.117100000000001</c:v>
              </c:pt>
              <c:pt idx="398">
                <c:v>15.1305</c:v>
              </c:pt>
              <c:pt idx="399">
                <c:v>15.142300000000001</c:v>
              </c:pt>
              <c:pt idx="400">
                <c:v>15.3644</c:v>
              </c:pt>
              <c:pt idx="401">
                <c:v>15.3767</c:v>
              </c:pt>
              <c:pt idx="402">
                <c:v>15.507300000000001</c:v>
              </c:pt>
              <c:pt idx="403">
                <c:v>15.582599999999999</c:v>
              </c:pt>
              <c:pt idx="404">
                <c:v>15.597099999999999</c:v>
              </c:pt>
              <c:pt idx="405">
                <c:v>15.5327</c:v>
              </c:pt>
              <c:pt idx="406">
                <c:v>15.5496</c:v>
              </c:pt>
              <c:pt idx="407">
                <c:v>15.7479</c:v>
              </c:pt>
              <c:pt idx="408">
                <c:v>15.809200000000001</c:v>
              </c:pt>
              <c:pt idx="409">
                <c:v>15.8504</c:v>
              </c:pt>
              <c:pt idx="410">
                <c:v>15.921900000000001</c:v>
              </c:pt>
              <c:pt idx="411">
                <c:v>15.9239</c:v>
              </c:pt>
              <c:pt idx="412">
                <c:v>15.946899999999999</c:v>
              </c:pt>
              <c:pt idx="413">
                <c:v>16.055399999999999</c:v>
              </c:pt>
              <c:pt idx="414">
                <c:v>15.791</c:v>
              </c:pt>
              <c:pt idx="415">
                <c:v>16.031600000000001</c:v>
              </c:pt>
              <c:pt idx="416">
                <c:v>16.035799999999998</c:v>
              </c:pt>
              <c:pt idx="417">
                <c:v>16.1967</c:v>
              </c:pt>
              <c:pt idx="418">
                <c:v>16.175699999999999</c:v>
              </c:pt>
              <c:pt idx="419">
                <c:v>16.1264</c:v>
              </c:pt>
              <c:pt idx="420">
                <c:v>16.1312</c:v>
              </c:pt>
              <c:pt idx="421">
                <c:v>16.122800000000002</c:v>
              </c:pt>
              <c:pt idx="422">
                <c:v>16.1904</c:v>
              </c:pt>
              <c:pt idx="423">
                <c:v>16.0899</c:v>
              </c:pt>
              <c:pt idx="424">
                <c:v>16.062000000000001</c:v>
              </c:pt>
              <c:pt idx="425">
                <c:v>15.8986</c:v>
              </c:pt>
              <c:pt idx="426">
                <c:v>15.9261</c:v>
              </c:pt>
              <c:pt idx="427">
                <c:v>16.1219</c:v>
              </c:pt>
              <c:pt idx="428">
                <c:v>16.1297</c:v>
              </c:pt>
              <c:pt idx="429">
                <c:v>16.239699999999999</c:v>
              </c:pt>
              <c:pt idx="430">
                <c:v>16.212299999999999</c:v>
              </c:pt>
              <c:pt idx="431">
                <c:v>16.1816</c:v>
              </c:pt>
              <c:pt idx="432">
                <c:v>16.254799999999999</c:v>
              </c:pt>
              <c:pt idx="433">
                <c:v>15.9941</c:v>
              </c:pt>
              <c:pt idx="434">
                <c:v>15.736599999999999</c:v>
              </c:pt>
              <c:pt idx="435">
                <c:v>15.837400000000001</c:v>
              </c:pt>
              <c:pt idx="436">
                <c:v>15.8314</c:v>
              </c:pt>
              <c:pt idx="437">
                <c:v>15.8895</c:v>
              </c:pt>
              <c:pt idx="438">
                <c:v>15.8576</c:v>
              </c:pt>
              <c:pt idx="439">
                <c:v>15.967700000000001</c:v>
              </c:pt>
              <c:pt idx="440">
                <c:v>16.020299999999999</c:v>
              </c:pt>
              <c:pt idx="441">
                <c:v>16.023199999999999</c:v>
              </c:pt>
              <c:pt idx="442">
                <c:v>16.1174</c:v>
              </c:pt>
              <c:pt idx="443">
                <c:v>16.2164</c:v>
              </c:pt>
              <c:pt idx="444">
                <c:v>16.260200000000001</c:v>
              </c:pt>
              <c:pt idx="445">
                <c:v>16.2973</c:v>
              </c:pt>
              <c:pt idx="446">
                <c:v>16.315200000000001</c:v>
              </c:pt>
              <c:pt idx="447">
                <c:v>15.974399999999999</c:v>
              </c:pt>
              <c:pt idx="448">
                <c:v>16.030899999999999</c:v>
              </c:pt>
              <c:pt idx="449">
                <c:v>16.041899999999998</c:v>
              </c:pt>
              <c:pt idx="450">
                <c:v>15.9825</c:v>
              </c:pt>
              <c:pt idx="451">
                <c:v>15.9693</c:v>
              </c:pt>
              <c:pt idx="452">
                <c:v>15.920500000000001</c:v>
              </c:pt>
              <c:pt idx="453">
                <c:v>16.165600000000001</c:v>
              </c:pt>
              <c:pt idx="454">
                <c:v>16.167899999999999</c:v>
              </c:pt>
              <c:pt idx="455">
                <c:v>16.170300000000001</c:v>
              </c:pt>
              <c:pt idx="456">
                <c:v>16.1736</c:v>
              </c:pt>
              <c:pt idx="457">
                <c:v>16.059699999999999</c:v>
              </c:pt>
              <c:pt idx="458">
                <c:v>15.948399999999999</c:v>
              </c:pt>
              <c:pt idx="459">
                <c:v>15.9693</c:v>
              </c:pt>
              <c:pt idx="460">
                <c:v>16.032599999999999</c:v>
              </c:pt>
              <c:pt idx="461">
                <c:v>16.037400000000002</c:v>
              </c:pt>
              <c:pt idx="462">
                <c:v>15.867599999999999</c:v>
              </c:pt>
              <c:pt idx="463">
                <c:v>15.9064</c:v>
              </c:pt>
              <c:pt idx="464">
                <c:v>15.972300000000001</c:v>
              </c:pt>
              <c:pt idx="465">
                <c:v>15.988799999999999</c:v>
              </c:pt>
              <c:pt idx="466">
                <c:v>15.975300000000001</c:v>
              </c:pt>
              <c:pt idx="467">
                <c:v>15.969799999999999</c:v>
              </c:pt>
              <c:pt idx="468">
                <c:v>15.9764</c:v>
              </c:pt>
              <c:pt idx="469">
                <c:v>15.916399999999999</c:v>
              </c:pt>
              <c:pt idx="470">
                <c:v>16.089300000000001</c:v>
              </c:pt>
              <c:pt idx="471">
                <c:v>16.099299999999999</c:v>
              </c:pt>
              <c:pt idx="472">
                <c:v>15.9239</c:v>
              </c:pt>
              <c:pt idx="473">
                <c:v>15.8675</c:v>
              </c:pt>
              <c:pt idx="474">
                <c:v>15.8309</c:v>
              </c:pt>
              <c:pt idx="475">
                <c:v>15.7385</c:v>
              </c:pt>
              <c:pt idx="476">
                <c:v>15.7392</c:v>
              </c:pt>
              <c:pt idx="477">
                <c:v>15.590299999999999</c:v>
              </c:pt>
              <c:pt idx="478">
                <c:v>15.669700000000001</c:v>
              </c:pt>
              <c:pt idx="479">
                <c:v>15.7788</c:v>
              </c:pt>
              <c:pt idx="480">
                <c:v>15.8942</c:v>
              </c:pt>
              <c:pt idx="481">
                <c:v>15.9011</c:v>
              </c:pt>
              <c:pt idx="482">
                <c:v>15.8992</c:v>
              </c:pt>
              <c:pt idx="483">
                <c:v>15.899800000000001</c:v>
              </c:pt>
              <c:pt idx="484">
                <c:v>15.8992</c:v>
              </c:pt>
              <c:pt idx="485">
                <c:v>15.8965</c:v>
              </c:pt>
              <c:pt idx="486">
                <c:v>15.8957</c:v>
              </c:pt>
              <c:pt idx="487">
                <c:v>15.712300000000001</c:v>
              </c:pt>
              <c:pt idx="488">
                <c:v>15.447800000000001</c:v>
              </c:pt>
              <c:pt idx="489">
                <c:v>15.372299999999999</c:v>
              </c:pt>
              <c:pt idx="490">
                <c:v>15.4133</c:v>
              </c:pt>
              <c:pt idx="491">
                <c:v>15.3789</c:v>
              </c:pt>
              <c:pt idx="492">
                <c:v>15.268599999999999</c:v>
              </c:pt>
              <c:pt idx="493">
                <c:v>15.2402</c:v>
              </c:pt>
              <c:pt idx="494">
                <c:v>15.143700000000001</c:v>
              </c:pt>
              <c:pt idx="495">
                <c:v>15.0669</c:v>
              </c:pt>
              <c:pt idx="496">
                <c:v>15.071400000000001</c:v>
              </c:pt>
              <c:pt idx="497">
                <c:v>15.3094</c:v>
              </c:pt>
              <c:pt idx="498">
                <c:v>15.267799999999999</c:v>
              </c:pt>
              <c:pt idx="499">
                <c:v>15.154999999999999</c:v>
              </c:pt>
              <c:pt idx="500">
                <c:v>15.1328</c:v>
              </c:pt>
              <c:pt idx="501">
                <c:v>15.1348</c:v>
              </c:pt>
              <c:pt idx="502">
                <c:v>15.161899999999999</c:v>
              </c:pt>
              <c:pt idx="503">
                <c:v>14.7829</c:v>
              </c:pt>
              <c:pt idx="504">
                <c:v>14.8506</c:v>
              </c:pt>
              <c:pt idx="505">
                <c:v>14.7616</c:v>
              </c:pt>
              <c:pt idx="506">
                <c:v>14.7483</c:v>
              </c:pt>
              <c:pt idx="507">
                <c:v>14.773300000000001</c:v>
              </c:pt>
              <c:pt idx="508">
                <c:v>14.6677</c:v>
              </c:pt>
              <c:pt idx="509">
                <c:v>14.6409</c:v>
              </c:pt>
              <c:pt idx="510">
                <c:v>14.733499999999999</c:v>
              </c:pt>
              <c:pt idx="511">
                <c:v>14.7216</c:v>
              </c:pt>
              <c:pt idx="512">
                <c:v>14.6373</c:v>
              </c:pt>
              <c:pt idx="513">
                <c:v>14.6717</c:v>
              </c:pt>
              <c:pt idx="514">
                <c:v>14.689399999999999</c:v>
              </c:pt>
              <c:pt idx="515">
                <c:v>14.446899999999999</c:v>
              </c:pt>
              <c:pt idx="516">
                <c:v>14.417999999999999</c:v>
              </c:pt>
              <c:pt idx="517">
                <c:v>14.231299999999999</c:v>
              </c:pt>
              <c:pt idx="518">
                <c:v>14.0831</c:v>
              </c:pt>
              <c:pt idx="519">
                <c:v>14.116899999999999</c:v>
              </c:pt>
              <c:pt idx="520">
                <c:v>13.9998</c:v>
              </c:pt>
              <c:pt idx="521">
                <c:v>14.007899999999999</c:v>
              </c:pt>
              <c:pt idx="522">
                <c:v>14.289400000000001</c:v>
              </c:pt>
              <c:pt idx="523">
                <c:v>14.1678</c:v>
              </c:pt>
              <c:pt idx="524">
                <c:v>14.1267</c:v>
              </c:pt>
              <c:pt idx="525">
                <c:v>14.1761</c:v>
              </c:pt>
              <c:pt idx="526">
                <c:v>14.1793</c:v>
              </c:pt>
              <c:pt idx="527">
                <c:v>14.4597</c:v>
              </c:pt>
              <c:pt idx="528">
                <c:v>14.3774</c:v>
              </c:pt>
              <c:pt idx="529">
                <c:v>14.270899999999999</c:v>
              </c:pt>
              <c:pt idx="530">
                <c:v>14.161</c:v>
              </c:pt>
              <c:pt idx="531">
                <c:v>14.167999999999999</c:v>
              </c:pt>
              <c:pt idx="532">
                <c:v>14.1671</c:v>
              </c:pt>
              <c:pt idx="533">
                <c:v>14.167999999999999</c:v>
              </c:pt>
              <c:pt idx="534">
                <c:v>14.1714</c:v>
              </c:pt>
              <c:pt idx="535">
                <c:v>14.200699999999999</c:v>
              </c:pt>
              <c:pt idx="536">
                <c:v>14.186500000000001</c:v>
              </c:pt>
              <c:pt idx="537">
                <c:v>14.4123</c:v>
              </c:pt>
              <c:pt idx="538">
                <c:v>14.439500000000001</c:v>
              </c:pt>
              <c:pt idx="539">
                <c:v>14.352499999999999</c:v>
              </c:pt>
              <c:pt idx="540">
                <c:v>14.4673</c:v>
              </c:pt>
              <c:pt idx="541">
                <c:v>14.491400000000001</c:v>
              </c:pt>
              <c:pt idx="542">
                <c:v>14.424799999999999</c:v>
              </c:pt>
              <c:pt idx="543">
                <c:v>14.3611</c:v>
              </c:pt>
              <c:pt idx="544">
                <c:v>14.3718</c:v>
              </c:pt>
              <c:pt idx="545">
                <c:v>14.4009</c:v>
              </c:pt>
              <c:pt idx="546">
                <c:v>14.403499999999999</c:v>
              </c:pt>
              <c:pt idx="547">
                <c:v>14.497199999999999</c:v>
              </c:pt>
              <c:pt idx="548">
                <c:v>14.5726</c:v>
              </c:pt>
              <c:pt idx="549">
                <c:v>14.5602</c:v>
              </c:pt>
              <c:pt idx="550">
                <c:v>14.583500000000001</c:v>
              </c:pt>
              <c:pt idx="551">
                <c:v>14.5848</c:v>
              </c:pt>
              <c:pt idx="552">
                <c:v>14.783899999999999</c:v>
              </c:pt>
              <c:pt idx="553">
                <c:v>14.883800000000001</c:v>
              </c:pt>
              <c:pt idx="554">
                <c:v>14.9345</c:v>
              </c:pt>
              <c:pt idx="555">
                <c:v>14.979900000000001</c:v>
              </c:pt>
              <c:pt idx="556">
                <c:v>14.9816</c:v>
              </c:pt>
              <c:pt idx="557">
                <c:v>14.9918</c:v>
              </c:pt>
              <c:pt idx="558">
                <c:v>14.946999999999999</c:v>
              </c:pt>
              <c:pt idx="559">
                <c:v>14.964700000000001</c:v>
              </c:pt>
              <c:pt idx="560">
                <c:v>14.8902</c:v>
              </c:pt>
              <c:pt idx="561">
                <c:v>14.913</c:v>
              </c:pt>
              <c:pt idx="562">
                <c:v>15.0983</c:v>
              </c:pt>
              <c:pt idx="563">
                <c:v>15.0435</c:v>
              </c:pt>
              <c:pt idx="564">
                <c:v>15.0915</c:v>
              </c:pt>
              <c:pt idx="565">
                <c:v>15.040100000000001</c:v>
              </c:pt>
              <c:pt idx="566">
                <c:v>15.016500000000001</c:v>
              </c:pt>
              <c:pt idx="567">
                <c:v>13.849500000000001</c:v>
              </c:pt>
              <c:pt idx="568">
                <c:v>14.020899999999999</c:v>
              </c:pt>
              <c:pt idx="569">
                <c:v>14.0922</c:v>
              </c:pt>
              <c:pt idx="570">
                <c:v>14.127000000000001</c:v>
              </c:pt>
              <c:pt idx="571">
                <c:v>14.119300000000001</c:v>
              </c:pt>
              <c:pt idx="572">
                <c:v>14.2164</c:v>
              </c:pt>
              <c:pt idx="573">
                <c:v>14.212</c:v>
              </c:pt>
              <c:pt idx="574">
                <c:v>14.3101</c:v>
              </c:pt>
              <c:pt idx="575">
                <c:v>14.3443</c:v>
              </c:pt>
              <c:pt idx="576">
                <c:v>14.342000000000001</c:v>
              </c:pt>
              <c:pt idx="577">
                <c:v>14.387600000000001</c:v>
              </c:pt>
              <c:pt idx="578">
                <c:v>14.4922</c:v>
              </c:pt>
              <c:pt idx="579">
                <c:v>14.6267</c:v>
              </c:pt>
              <c:pt idx="580">
                <c:v>14.6477</c:v>
              </c:pt>
              <c:pt idx="581">
                <c:v>14.6403</c:v>
              </c:pt>
              <c:pt idx="582">
                <c:v>14.7212</c:v>
              </c:pt>
              <c:pt idx="583">
                <c:v>14.657</c:v>
              </c:pt>
              <c:pt idx="584">
                <c:v>14.537699999999999</c:v>
              </c:pt>
              <c:pt idx="585">
                <c:v>14.589600000000001</c:v>
              </c:pt>
              <c:pt idx="586">
                <c:v>14.620100000000001</c:v>
              </c:pt>
              <c:pt idx="587">
                <c:v>14.6568</c:v>
              </c:pt>
              <c:pt idx="588">
                <c:v>14.6912</c:v>
              </c:pt>
              <c:pt idx="589">
                <c:v>14.6456</c:v>
              </c:pt>
              <c:pt idx="590">
                <c:v>14.653499999999999</c:v>
              </c:pt>
              <c:pt idx="591">
                <c:v>14.6403</c:v>
              </c:pt>
              <c:pt idx="592">
                <c:v>14.4613</c:v>
              </c:pt>
              <c:pt idx="593">
                <c:v>14.5303</c:v>
              </c:pt>
              <c:pt idx="594">
                <c:v>14.289300000000001</c:v>
              </c:pt>
              <c:pt idx="595">
                <c:v>14.3954</c:v>
              </c:pt>
              <c:pt idx="596">
                <c:v>14.417999999999999</c:v>
              </c:pt>
              <c:pt idx="597">
                <c:v>14.4621</c:v>
              </c:pt>
              <c:pt idx="598">
                <c:v>14.4772</c:v>
              </c:pt>
              <c:pt idx="599">
                <c:v>14.513199999999999</c:v>
              </c:pt>
              <c:pt idx="600">
                <c:v>14.699400000000001</c:v>
              </c:pt>
              <c:pt idx="601">
                <c:v>14.705</c:v>
              </c:pt>
              <c:pt idx="602">
                <c:v>14.701499999999999</c:v>
              </c:pt>
              <c:pt idx="603">
                <c:v>14.845700000000001</c:v>
              </c:pt>
              <c:pt idx="604">
                <c:v>14.941599999999999</c:v>
              </c:pt>
              <c:pt idx="605">
                <c:v>14.9482</c:v>
              </c:pt>
              <c:pt idx="606">
                <c:v>14.9293</c:v>
              </c:pt>
              <c:pt idx="607">
                <c:v>14.754200000000001</c:v>
              </c:pt>
              <c:pt idx="608">
                <c:v>14.7859</c:v>
              </c:pt>
              <c:pt idx="609">
                <c:v>14.5352</c:v>
              </c:pt>
              <c:pt idx="610">
                <c:v>14.3954</c:v>
              </c:pt>
              <c:pt idx="611">
                <c:v>14.3688</c:v>
              </c:pt>
              <c:pt idx="612">
                <c:v>14.3377</c:v>
              </c:pt>
              <c:pt idx="613">
                <c:v>14.5235</c:v>
              </c:pt>
              <c:pt idx="614">
                <c:v>14.4277</c:v>
              </c:pt>
              <c:pt idx="615">
                <c:v>14.4854</c:v>
              </c:pt>
              <c:pt idx="616">
                <c:v>14.476699999999999</c:v>
              </c:pt>
              <c:pt idx="617">
                <c:v>14.4382</c:v>
              </c:pt>
              <c:pt idx="618">
                <c:v>14.523899999999999</c:v>
              </c:pt>
              <c:pt idx="619">
                <c:v>14.581799999999999</c:v>
              </c:pt>
              <c:pt idx="620">
                <c:v>14.4193</c:v>
              </c:pt>
              <c:pt idx="621">
                <c:v>14.4201</c:v>
              </c:pt>
              <c:pt idx="622">
                <c:v>14.5136</c:v>
              </c:pt>
              <c:pt idx="623">
                <c:v>14.475300000000001</c:v>
              </c:pt>
              <c:pt idx="624">
                <c:v>14.364100000000001</c:v>
              </c:pt>
              <c:pt idx="625">
                <c:v>14.354200000000001</c:v>
              </c:pt>
              <c:pt idx="626">
                <c:v>14.362</c:v>
              </c:pt>
              <c:pt idx="627">
                <c:v>14.575200000000001</c:v>
              </c:pt>
              <c:pt idx="628">
                <c:v>14.6197</c:v>
              </c:pt>
              <c:pt idx="629">
                <c:v>14.5701</c:v>
              </c:pt>
              <c:pt idx="630">
                <c:v>14.5382</c:v>
              </c:pt>
              <c:pt idx="631">
                <c:v>14.5664</c:v>
              </c:pt>
              <c:pt idx="632">
                <c:v>14.256600000000001</c:v>
              </c:pt>
              <c:pt idx="633">
                <c:v>14.247</c:v>
              </c:pt>
              <c:pt idx="634">
                <c:v>14.411</c:v>
              </c:pt>
              <c:pt idx="635">
                <c:v>14.450900000000001</c:v>
              </c:pt>
              <c:pt idx="636">
                <c:v>14.46</c:v>
              </c:pt>
              <c:pt idx="637">
                <c:v>14.4803</c:v>
              </c:pt>
              <c:pt idx="638">
                <c:v>14.4148</c:v>
              </c:pt>
              <c:pt idx="639">
                <c:v>14.357699999999999</c:v>
              </c:pt>
              <c:pt idx="640">
                <c:v>14.239800000000001</c:v>
              </c:pt>
              <c:pt idx="641">
                <c:v>14.236599999999999</c:v>
              </c:pt>
              <c:pt idx="642">
                <c:v>14.3101</c:v>
              </c:pt>
              <c:pt idx="643">
                <c:v>14.365</c:v>
              </c:pt>
              <c:pt idx="644">
                <c:v>14.3771</c:v>
              </c:pt>
              <c:pt idx="645">
                <c:v>14.294700000000001</c:v>
              </c:pt>
              <c:pt idx="646">
                <c:v>14.2735</c:v>
              </c:pt>
              <c:pt idx="647">
                <c:v>14.229699999999999</c:v>
              </c:pt>
              <c:pt idx="648">
                <c:v>14.2494</c:v>
              </c:pt>
              <c:pt idx="649">
                <c:v>14.0871</c:v>
              </c:pt>
              <c:pt idx="650">
                <c:v>14.1294</c:v>
              </c:pt>
              <c:pt idx="651">
                <c:v>14.1158</c:v>
              </c:pt>
              <c:pt idx="652">
                <c:v>14.1601</c:v>
              </c:pt>
              <c:pt idx="653">
                <c:v>14.2036</c:v>
              </c:pt>
              <c:pt idx="654">
                <c:v>14.255699999999999</c:v>
              </c:pt>
              <c:pt idx="655">
                <c:v>14.325900000000001</c:v>
              </c:pt>
              <c:pt idx="656">
                <c:v>14.327500000000001</c:v>
              </c:pt>
              <c:pt idx="657">
                <c:v>14.463699999999999</c:v>
              </c:pt>
              <c:pt idx="658">
                <c:v>14.537800000000001</c:v>
              </c:pt>
              <c:pt idx="659">
                <c:v>14.5151</c:v>
              </c:pt>
              <c:pt idx="660">
                <c:v>14.473599999999999</c:v>
              </c:pt>
              <c:pt idx="661">
                <c:v>14.4755</c:v>
              </c:pt>
              <c:pt idx="662">
                <c:v>14.5588</c:v>
              </c:pt>
              <c:pt idx="663">
                <c:v>14.479699999999999</c:v>
              </c:pt>
              <c:pt idx="664">
                <c:v>14.464700000000001</c:v>
              </c:pt>
              <c:pt idx="665">
                <c:v>14.3828</c:v>
              </c:pt>
              <c:pt idx="666">
                <c:v>14.3949</c:v>
              </c:pt>
              <c:pt idx="667">
                <c:v>14.5131</c:v>
              </c:pt>
              <c:pt idx="668">
                <c:v>14.519399999999999</c:v>
              </c:pt>
              <c:pt idx="669">
                <c:v>14.507400000000001</c:v>
              </c:pt>
              <c:pt idx="670">
                <c:v>14.4777</c:v>
              </c:pt>
              <c:pt idx="671">
                <c:v>14.463900000000001</c:v>
              </c:pt>
              <c:pt idx="672">
                <c:v>14.592599999999999</c:v>
              </c:pt>
              <c:pt idx="673">
                <c:v>14.6364</c:v>
              </c:pt>
              <c:pt idx="674">
                <c:v>14.7318</c:v>
              </c:pt>
              <c:pt idx="675">
                <c:v>14.754899999999999</c:v>
              </c:pt>
              <c:pt idx="676">
                <c:v>14.744400000000001</c:v>
              </c:pt>
              <c:pt idx="677">
                <c:v>14.7399</c:v>
              </c:pt>
              <c:pt idx="678">
                <c:v>14.779500000000001</c:v>
              </c:pt>
              <c:pt idx="679">
                <c:v>14.748699999999999</c:v>
              </c:pt>
              <c:pt idx="680">
                <c:v>14.7692</c:v>
              </c:pt>
              <c:pt idx="681">
                <c:v>14.787100000000001</c:v>
              </c:pt>
              <c:pt idx="682">
                <c:v>14.7178</c:v>
              </c:pt>
              <c:pt idx="683">
                <c:v>14.81</c:v>
              </c:pt>
              <c:pt idx="684">
                <c:v>14.886200000000001</c:v>
              </c:pt>
              <c:pt idx="685">
                <c:v>14.9542</c:v>
              </c:pt>
              <c:pt idx="686">
                <c:v>14.951599999999999</c:v>
              </c:pt>
              <c:pt idx="687">
                <c:v>15.028</c:v>
              </c:pt>
              <c:pt idx="688">
                <c:v>15.0463</c:v>
              </c:pt>
              <c:pt idx="689">
                <c:v>15.0763</c:v>
              </c:pt>
              <c:pt idx="690">
                <c:v>15.0814</c:v>
              </c:pt>
              <c:pt idx="691">
                <c:v>15.081</c:v>
              </c:pt>
              <c:pt idx="692">
                <c:v>15.082599999999999</c:v>
              </c:pt>
              <c:pt idx="693">
                <c:v>15.1066</c:v>
              </c:pt>
              <c:pt idx="694">
                <c:v>15.1662</c:v>
              </c:pt>
              <c:pt idx="695">
                <c:v>15.144600000000001</c:v>
              </c:pt>
              <c:pt idx="696">
                <c:v>15.146100000000001</c:v>
              </c:pt>
              <c:pt idx="697">
                <c:v>15.175700000000001</c:v>
              </c:pt>
              <c:pt idx="698">
                <c:v>15.2517</c:v>
              </c:pt>
              <c:pt idx="699">
                <c:v>15.215999999999999</c:v>
              </c:pt>
              <c:pt idx="700">
                <c:v>15.199299999999999</c:v>
              </c:pt>
              <c:pt idx="701">
                <c:v>15.2141</c:v>
              </c:pt>
              <c:pt idx="702">
                <c:v>15.292</c:v>
              </c:pt>
              <c:pt idx="703">
                <c:v>15.2715</c:v>
              </c:pt>
              <c:pt idx="704">
                <c:v>15.246700000000001</c:v>
              </c:pt>
              <c:pt idx="705">
                <c:v>15.2294</c:v>
              </c:pt>
              <c:pt idx="706">
                <c:v>15.219200000000001</c:v>
              </c:pt>
              <c:pt idx="707">
                <c:v>15.1007</c:v>
              </c:pt>
              <c:pt idx="708">
                <c:v>15.2324</c:v>
              </c:pt>
              <c:pt idx="709">
                <c:v>15.2523</c:v>
              </c:pt>
              <c:pt idx="710">
                <c:v>15.346</c:v>
              </c:pt>
              <c:pt idx="711">
                <c:v>15.343400000000001</c:v>
              </c:pt>
              <c:pt idx="712">
                <c:v>15.2845</c:v>
              </c:pt>
              <c:pt idx="713">
                <c:v>14.625999999999999</c:v>
              </c:pt>
              <c:pt idx="714">
                <c:v>14.3088</c:v>
              </c:pt>
              <c:pt idx="715">
                <c:v>14.2113</c:v>
              </c:pt>
              <c:pt idx="716">
                <c:v>14.176500000000001</c:v>
              </c:pt>
              <c:pt idx="717">
                <c:v>14.2805</c:v>
              </c:pt>
              <c:pt idx="718">
                <c:v>14.1442</c:v>
              </c:pt>
              <c:pt idx="719">
                <c:v>14.2035</c:v>
              </c:pt>
              <c:pt idx="720">
                <c:v>14.652799999999999</c:v>
              </c:pt>
              <c:pt idx="721">
                <c:v>14.6211</c:v>
              </c:pt>
              <c:pt idx="722">
                <c:v>14.5764</c:v>
              </c:pt>
              <c:pt idx="723">
                <c:v>14.5214</c:v>
              </c:pt>
              <c:pt idx="724">
                <c:v>14.498200000000001</c:v>
              </c:pt>
              <c:pt idx="725">
                <c:v>14.6754</c:v>
              </c:pt>
              <c:pt idx="726">
                <c:v>14.6677</c:v>
              </c:pt>
              <c:pt idx="727">
                <c:v>14.8302</c:v>
              </c:pt>
              <c:pt idx="728">
                <c:v>14.769600000000001</c:v>
              </c:pt>
              <c:pt idx="729">
                <c:v>14.6852</c:v>
              </c:pt>
              <c:pt idx="730">
                <c:v>14.6866</c:v>
              </c:pt>
              <c:pt idx="731">
                <c:v>14.700799999999999</c:v>
              </c:pt>
              <c:pt idx="732">
                <c:v>14.6996</c:v>
              </c:pt>
              <c:pt idx="733">
                <c:v>14.623900000000001</c:v>
              </c:pt>
              <c:pt idx="734">
                <c:v>14.8567</c:v>
              </c:pt>
              <c:pt idx="735">
                <c:v>14.9148</c:v>
              </c:pt>
              <c:pt idx="736">
                <c:v>14.888</c:v>
              </c:pt>
              <c:pt idx="737">
                <c:v>14.8872</c:v>
              </c:pt>
              <c:pt idx="738">
                <c:v>14.887</c:v>
              </c:pt>
              <c:pt idx="739">
                <c:v>14.8621</c:v>
              </c:pt>
              <c:pt idx="740">
                <c:v>14.656700000000001</c:v>
              </c:pt>
              <c:pt idx="741">
                <c:v>14.594099999999999</c:v>
              </c:pt>
              <c:pt idx="742">
                <c:v>13.810700000000001</c:v>
              </c:pt>
              <c:pt idx="743">
                <c:v>13.9808</c:v>
              </c:pt>
              <c:pt idx="744">
                <c:v>13.8666</c:v>
              </c:pt>
              <c:pt idx="745">
                <c:v>14.2768</c:v>
              </c:pt>
              <c:pt idx="746">
                <c:v>14.2919</c:v>
              </c:pt>
              <c:pt idx="747">
                <c:v>14.3817</c:v>
              </c:pt>
              <c:pt idx="748">
                <c:v>14.4411</c:v>
              </c:pt>
              <c:pt idx="749">
                <c:v>14.466699999999999</c:v>
              </c:pt>
              <c:pt idx="750">
                <c:v>14.401199999999999</c:v>
              </c:pt>
              <c:pt idx="751">
                <c:v>14.4139</c:v>
              </c:pt>
              <c:pt idx="752">
                <c:v>14.3972</c:v>
              </c:pt>
              <c:pt idx="753">
                <c:v>14.450799999999999</c:v>
              </c:pt>
              <c:pt idx="754">
                <c:v>14.577</c:v>
              </c:pt>
              <c:pt idx="755">
                <c:v>14.6905</c:v>
              </c:pt>
              <c:pt idx="756">
                <c:v>14.677199999999999</c:v>
              </c:pt>
              <c:pt idx="757">
                <c:v>14.704599999999999</c:v>
              </c:pt>
              <c:pt idx="758">
                <c:v>14.710599999999999</c:v>
              </c:pt>
              <c:pt idx="759">
                <c:v>14.7134</c:v>
              </c:pt>
              <c:pt idx="760">
                <c:v>14.6233</c:v>
              </c:pt>
              <c:pt idx="761">
                <c:v>14.6233</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12.5017</c:v>
              </c:pt>
              <c:pt idx="1">
                <c:v>12.491400000000001</c:v>
              </c:pt>
              <c:pt idx="2">
                <c:v>12.6112</c:v>
              </c:pt>
              <c:pt idx="3">
                <c:v>12.4901</c:v>
              </c:pt>
              <c:pt idx="4">
                <c:v>12.64</c:v>
              </c:pt>
              <c:pt idx="5">
                <c:v>12.566599999999999</c:v>
              </c:pt>
              <c:pt idx="6">
                <c:v>12.419600000000001</c:v>
              </c:pt>
              <c:pt idx="7">
                <c:v>11.9716</c:v>
              </c:pt>
              <c:pt idx="8">
                <c:v>11.986499999999999</c:v>
              </c:pt>
              <c:pt idx="9">
                <c:v>12.012600000000001</c:v>
              </c:pt>
              <c:pt idx="10">
                <c:v>11.871600000000001</c:v>
              </c:pt>
              <c:pt idx="11">
                <c:v>11.830500000000001</c:v>
              </c:pt>
              <c:pt idx="12">
                <c:v>11.7796</c:v>
              </c:pt>
              <c:pt idx="13">
                <c:v>11.973699999999999</c:v>
              </c:pt>
              <c:pt idx="14">
                <c:v>11.6989</c:v>
              </c:pt>
              <c:pt idx="15">
                <c:v>11.7195</c:v>
              </c:pt>
              <c:pt idx="16">
                <c:v>11.9069</c:v>
              </c:pt>
              <c:pt idx="17">
                <c:v>12.064399999999999</c:v>
              </c:pt>
              <c:pt idx="18">
                <c:v>12.0945</c:v>
              </c:pt>
              <c:pt idx="19">
                <c:v>11.8964</c:v>
              </c:pt>
              <c:pt idx="20">
                <c:v>11.7516</c:v>
              </c:pt>
              <c:pt idx="21">
                <c:v>11.6952</c:v>
              </c:pt>
              <c:pt idx="22">
                <c:v>11.6972</c:v>
              </c:pt>
              <c:pt idx="23">
                <c:v>11.6813</c:v>
              </c:pt>
              <c:pt idx="24">
                <c:v>11.5588</c:v>
              </c:pt>
              <c:pt idx="25">
                <c:v>11.7164</c:v>
              </c:pt>
              <c:pt idx="26">
                <c:v>11.7784</c:v>
              </c:pt>
              <c:pt idx="27">
                <c:v>11.561199999999999</c:v>
              </c:pt>
              <c:pt idx="28">
                <c:v>11.396599999999999</c:v>
              </c:pt>
              <c:pt idx="29">
                <c:v>11.434200000000001</c:v>
              </c:pt>
              <c:pt idx="30">
                <c:v>11.374700000000001</c:v>
              </c:pt>
              <c:pt idx="31">
                <c:v>11.3329</c:v>
              </c:pt>
              <c:pt idx="32">
                <c:v>11.553599999999999</c:v>
              </c:pt>
              <c:pt idx="33">
                <c:v>11.5474</c:v>
              </c:pt>
              <c:pt idx="34">
                <c:v>11.6264</c:v>
              </c:pt>
              <c:pt idx="35">
                <c:v>11.6736</c:v>
              </c:pt>
              <c:pt idx="36">
                <c:v>11.6677</c:v>
              </c:pt>
              <c:pt idx="37">
                <c:v>11.631500000000001</c:v>
              </c:pt>
              <c:pt idx="38">
                <c:v>11.669499999999999</c:v>
              </c:pt>
              <c:pt idx="39">
                <c:v>11.985300000000001</c:v>
              </c:pt>
              <c:pt idx="40">
                <c:v>12.0776</c:v>
              </c:pt>
              <c:pt idx="41">
                <c:v>12.0298</c:v>
              </c:pt>
              <c:pt idx="42">
                <c:v>12.0372</c:v>
              </c:pt>
              <c:pt idx="43">
                <c:v>11.908200000000001</c:v>
              </c:pt>
              <c:pt idx="44">
                <c:v>11.9412</c:v>
              </c:pt>
              <c:pt idx="45">
                <c:v>12.0496</c:v>
              </c:pt>
              <c:pt idx="46">
                <c:v>12.1501</c:v>
              </c:pt>
              <c:pt idx="47">
                <c:v>12.1409</c:v>
              </c:pt>
              <c:pt idx="48">
                <c:v>12.1457</c:v>
              </c:pt>
              <c:pt idx="49">
                <c:v>12.0901</c:v>
              </c:pt>
              <c:pt idx="50">
                <c:v>12.2964</c:v>
              </c:pt>
              <c:pt idx="51">
                <c:v>12.3279</c:v>
              </c:pt>
              <c:pt idx="52">
                <c:v>12.311500000000001</c:v>
              </c:pt>
              <c:pt idx="53">
                <c:v>12.303100000000001</c:v>
              </c:pt>
              <c:pt idx="54">
                <c:v>12.3109</c:v>
              </c:pt>
              <c:pt idx="55">
                <c:v>12.251200000000001</c:v>
              </c:pt>
              <c:pt idx="56">
                <c:v>12.154199999999999</c:v>
              </c:pt>
              <c:pt idx="57">
                <c:v>12.033899999999999</c:v>
              </c:pt>
              <c:pt idx="58">
                <c:v>12.0375</c:v>
              </c:pt>
              <c:pt idx="59">
                <c:v>11.9732</c:v>
              </c:pt>
              <c:pt idx="60">
                <c:v>12.2096</c:v>
              </c:pt>
              <c:pt idx="61">
                <c:v>12.2361</c:v>
              </c:pt>
              <c:pt idx="62">
                <c:v>12.0533</c:v>
              </c:pt>
              <c:pt idx="63">
                <c:v>12.1145</c:v>
              </c:pt>
              <c:pt idx="64">
                <c:v>12.1358</c:v>
              </c:pt>
              <c:pt idx="65">
                <c:v>11.917</c:v>
              </c:pt>
              <c:pt idx="66">
                <c:v>11.866099999999999</c:v>
              </c:pt>
              <c:pt idx="67">
                <c:v>11.816000000000001</c:v>
              </c:pt>
              <c:pt idx="68">
                <c:v>11.7851</c:v>
              </c:pt>
              <c:pt idx="69">
                <c:v>11.6813</c:v>
              </c:pt>
              <c:pt idx="70">
                <c:v>11.6922</c:v>
              </c:pt>
              <c:pt idx="71">
                <c:v>11.8484</c:v>
              </c:pt>
              <c:pt idx="72">
                <c:v>11.955</c:v>
              </c:pt>
              <c:pt idx="73">
                <c:v>11.9656</c:v>
              </c:pt>
              <c:pt idx="74">
                <c:v>11.7491</c:v>
              </c:pt>
              <c:pt idx="75">
                <c:v>11.6952</c:v>
              </c:pt>
              <c:pt idx="76">
                <c:v>11.5204</c:v>
              </c:pt>
              <c:pt idx="77">
                <c:v>11.448499999999999</c:v>
              </c:pt>
              <c:pt idx="78">
                <c:v>11.541600000000001</c:v>
              </c:pt>
              <c:pt idx="79">
                <c:v>11.3695</c:v>
              </c:pt>
              <c:pt idx="80">
                <c:v>11.253500000000001</c:v>
              </c:pt>
              <c:pt idx="81">
                <c:v>11.049099999999999</c:v>
              </c:pt>
              <c:pt idx="82">
                <c:v>10.840199999999999</c:v>
              </c:pt>
              <c:pt idx="83">
                <c:v>10.887499999999999</c:v>
              </c:pt>
              <c:pt idx="84">
                <c:v>10.690899999999999</c:v>
              </c:pt>
              <c:pt idx="85">
                <c:v>10.651300000000001</c:v>
              </c:pt>
              <c:pt idx="86">
                <c:v>10.681900000000001</c:v>
              </c:pt>
              <c:pt idx="87">
                <c:v>10.7034</c:v>
              </c:pt>
              <c:pt idx="88">
                <c:v>10.917999999999999</c:v>
              </c:pt>
              <c:pt idx="89">
                <c:v>11.112299999999999</c:v>
              </c:pt>
              <c:pt idx="90">
                <c:v>11.1252</c:v>
              </c:pt>
              <c:pt idx="91">
                <c:v>10.968299999999999</c:v>
              </c:pt>
              <c:pt idx="92">
                <c:v>10.8102</c:v>
              </c:pt>
              <c:pt idx="93">
                <c:v>10.564500000000001</c:v>
              </c:pt>
              <c:pt idx="94">
                <c:v>10.569000000000001</c:v>
              </c:pt>
              <c:pt idx="95">
                <c:v>10.4367</c:v>
              </c:pt>
              <c:pt idx="96">
                <c:v>10.5443</c:v>
              </c:pt>
              <c:pt idx="97">
                <c:v>10.5763</c:v>
              </c:pt>
              <c:pt idx="98">
                <c:v>10.7393</c:v>
              </c:pt>
              <c:pt idx="99">
                <c:v>10.5785</c:v>
              </c:pt>
              <c:pt idx="100">
                <c:v>10.559100000000001</c:v>
              </c:pt>
              <c:pt idx="101">
                <c:v>10.5616</c:v>
              </c:pt>
              <c:pt idx="102">
                <c:v>10.270300000000001</c:v>
              </c:pt>
              <c:pt idx="103">
                <c:v>10.285399999999999</c:v>
              </c:pt>
              <c:pt idx="104">
                <c:v>10.373799999999999</c:v>
              </c:pt>
              <c:pt idx="105">
                <c:v>10.4672</c:v>
              </c:pt>
              <c:pt idx="106">
                <c:v>10.299200000000001</c:v>
              </c:pt>
              <c:pt idx="107">
                <c:v>10.3283</c:v>
              </c:pt>
              <c:pt idx="108">
                <c:v>10.565799999999999</c:v>
              </c:pt>
              <c:pt idx="109">
                <c:v>10.632400000000001</c:v>
              </c:pt>
              <c:pt idx="110">
                <c:v>10.5069</c:v>
              </c:pt>
              <c:pt idx="111">
                <c:v>10.798500000000001</c:v>
              </c:pt>
              <c:pt idx="112">
                <c:v>10.950100000000001</c:v>
              </c:pt>
              <c:pt idx="113">
                <c:v>10.9816</c:v>
              </c:pt>
              <c:pt idx="114">
                <c:v>10.987</c:v>
              </c:pt>
              <c:pt idx="115">
                <c:v>10.858700000000001</c:v>
              </c:pt>
              <c:pt idx="116">
                <c:v>11.421200000000001</c:v>
              </c:pt>
              <c:pt idx="117">
                <c:v>11.47</c:v>
              </c:pt>
              <c:pt idx="118">
                <c:v>11.724600000000001</c:v>
              </c:pt>
              <c:pt idx="119">
                <c:v>12.0762</c:v>
              </c:pt>
              <c:pt idx="120">
                <c:v>11.9285</c:v>
              </c:pt>
              <c:pt idx="121">
                <c:v>11.9297</c:v>
              </c:pt>
              <c:pt idx="122">
                <c:v>11.7934</c:v>
              </c:pt>
              <c:pt idx="123">
                <c:v>11.7545</c:v>
              </c:pt>
              <c:pt idx="124">
                <c:v>11.8607</c:v>
              </c:pt>
              <c:pt idx="125">
                <c:v>12.0314</c:v>
              </c:pt>
              <c:pt idx="126">
                <c:v>11.984500000000001</c:v>
              </c:pt>
              <c:pt idx="127">
                <c:v>11.8687</c:v>
              </c:pt>
              <c:pt idx="128">
                <c:v>12.1441</c:v>
              </c:pt>
              <c:pt idx="129">
                <c:v>12.395799999999999</c:v>
              </c:pt>
              <c:pt idx="130">
                <c:v>12.465999999999999</c:v>
              </c:pt>
              <c:pt idx="131">
                <c:v>12.408799999999999</c:v>
              </c:pt>
              <c:pt idx="132">
                <c:v>12.543100000000001</c:v>
              </c:pt>
              <c:pt idx="133">
                <c:v>12.398899999999999</c:v>
              </c:pt>
              <c:pt idx="134">
                <c:v>12.2186</c:v>
              </c:pt>
              <c:pt idx="135">
                <c:v>12.351800000000001</c:v>
              </c:pt>
              <c:pt idx="136">
                <c:v>12.4695</c:v>
              </c:pt>
              <c:pt idx="137">
                <c:v>12.2826</c:v>
              </c:pt>
              <c:pt idx="138">
                <c:v>12.3043</c:v>
              </c:pt>
              <c:pt idx="139">
                <c:v>12.412800000000001</c:v>
              </c:pt>
              <c:pt idx="140">
                <c:v>12.2394</c:v>
              </c:pt>
              <c:pt idx="141">
                <c:v>12.202400000000001</c:v>
              </c:pt>
              <c:pt idx="142">
                <c:v>12.206799999999999</c:v>
              </c:pt>
              <c:pt idx="143">
                <c:v>12.1234</c:v>
              </c:pt>
              <c:pt idx="144">
                <c:v>12.148400000000001</c:v>
              </c:pt>
              <c:pt idx="145">
                <c:v>12.2896</c:v>
              </c:pt>
              <c:pt idx="146">
                <c:v>12.170999999999999</c:v>
              </c:pt>
              <c:pt idx="147">
                <c:v>12.193199999999999</c:v>
              </c:pt>
              <c:pt idx="148">
                <c:v>12.2301</c:v>
              </c:pt>
              <c:pt idx="149">
                <c:v>12.2402</c:v>
              </c:pt>
              <c:pt idx="150">
                <c:v>12.2056</c:v>
              </c:pt>
              <c:pt idx="151">
                <c:v>12.192</c:v>
              </c:pt>
              <c:pt idx="152">
                <c:v>12.1997</c:v>
              </c:pt>
              <c:pt idx="153">
                <c:v>12.283300000000001</c:v>
              </c:pt>
              <c:pt idx="154">
                <c:v>12.432600000000001</c:v>
              </c:pt>
              <c:pt idx="155">
                <c:v>12.5594</c:v>
              </c:pt>
              <c:pt idx="156">
                <c:v>12.619300000000001</c:v>
              </c:pt>
              <c:pt idx="157">
                <c:v>12.940799999999999</c:v>
              </c:pt>
              <c:pt idx="158">
                <c:v>12.9466</c:v>
              </c:pt>
              <c:pt idx="159">
                <c:v>12.982900000000001</c:v>
              </c:pt>
              <c:pt idx="160">
                <c:v>13.0014</c:v>
              </c:pt>
              <c:pt idx="161">
                <c:v>13.1509</c:v>
              </c:pt>
              <c:pt idx="162">
                <c:v>13.167400000000001</c:v>
              </c:pt>
              <c:pt idx="163">
                <c:v>13.192299999999999</c:v>
              </c:pt>
              <c:pt idx="164">
                <c:v>13.2265</c:v>
              </c:pt>
              <c:pt idx="165">
                <c:v>13.197100000000001</c:v>
              </c:pt>
              <c:pt idx="166">
                <c:v>13.311299999999999</c:v>
              </c:pt>
              <c:pt idx="167">
                <c:v>13.345700000000001</c:v>
              </c:pt>
              <c:pt idx="168">
                <c:v>13.351900000000001</c:v>
              </c:pt>
              <c:pt idx="169">
                <c:v>13.378399999999999</c:v>
              </c:pt>
              <c:pt idx="170">
                <c:v>13.5242</c:v>
              </c:pt>
              <c:pt idx="171">
                <c:v>13.508599999999999</c:v>
              </c:pt>
              <c:pt idx="172">
                <c:v>13.418699999999999</c:v>
              </c:pt>
              <c:pt idx="173">
                <c:v>13.2606</c:v>
              </c:pt>
              <c:pt idx="174">
                <c:v>13.4061</c:v>
              </c:pt>
              <c:pt idx="175">
                <c:v>13.4421</c:v>
              </c:pt>
              <c:pt idx="176">
                <c:v>13.353899999999999</c:v>
              </c:pt>
              <c:pt idx="177">
                <c:v>13.045</c:v>
              </c:pt>
              <c:pt idx="178">
                <c:v>13.0619</c:v>
              </c:pt>
              <c:pt idx="179">
                <c:v>13.132099999999999</c:v>
              </c:pt>
              <c:pt idx="180">
                <c:v>13.1853</c:v>
              </c:pt>
              <c:pt idx="181">
                <c:v>13.046799999999999</c:v>
              </c:pt>
              <c:pt idx="182">
                <c:v>13.0527</c:v>
              </c:pt>
              <c:pt idx="183">
                <c:v>13.069000000000001</c:v>
              </c:pt>
              <c:pt idx="184">
                <c:v>12.945</c:v>
              </c:pt>
              <c:pt idx="185">
                <c:v>13.040100000000001</c:v>
              </c:pt>
              <c:pt idx="186">
                <c:v>12.889099999999999</c:v>
              </c:pt>
              <c:pt idx="187">
                <c:v>12.9641</c:v>
              </c:pt>
              <c:pt idx="188">
                <c:v>12.835699999999999</c:v>
              </c:pt>
              <c:pt idx="189">
                <c:v>12.665699999999999</c:v>
              </c:pt>
              <c:pt idx="190">
                <c:v>12.7377</c:v>
              </c:pt>
              <c:pt idx="191">
                <c:v>12.5351</c:v>
              </c:pt>
              <c:pt idx="192">
                <c:v>12.4758</c:v>
              </c:pt>
              <c:pt idx="193">
                <c:v>12.436</c:v>
              </c:pt>
              <c:pt idx="194">
                <c:v>12.699</c:v>
              </c:pt>
              <c:pt idx="195">
                <c:v>12.6448</c:v>
              </c:pt>
              <c:pt idx="196">
                <c:v>12.7483</c:v>
              </c:pt>
              <c:pt idx="197">
                <c:v>12.8346</c:v>
              </c:pt>
              <c:pt idx="198">
                <c:v>12.7675</c:v>
              </c:pt>
              <c:pt idx="199">
                <c:v>12.634499999999999</c:v>
              </c:pt>
              <c:pt idx="200">
                <c:v>12.5113</c:v>
              </c:pt>
              <c:pt idx="201">
                <c:v>12.341200000000001</c:v>
              </c:pt>
              <c:pt idx="202">
                <c:v>12.4274</c:v>
              </c:pt>
              <c:pt idx="203">
                <c:v>12.2136</c:v>
              </c:pt>
              <c:pt idx="204">
                <c:v>12.2338</c:v>
              </c:pt>
              <c:pt idx="205">
                <c:v>12.1632</c:v>
              </c:pt>
              <c:pt idx="206">
                <c:v>12.2963</c:v>
              </c:pt>
              <c:pt idx="207">
                <c:v>12.1905</c:v>
              </c:pt>
              <c:pt idx="208">
                <c:v>11.869199999999999</c:v>
              </c:pt>
              <c:pt idx="209">
                <c:v>12.0379</c:v>
              </c:pt>
              <c:pt idx="210">
                <c:v>12.2544</c:v>
              </c:pt>
              <c:pt idx="211">
                <c:v>12.241199999999999</c:v>
              </c:pt>
              <c:pt idx="212">
                <c:v>12.142300000000001</c:v>
              </c:pt>
              <c:pt idx="213">
                <c:v>12.215299999999999</c:v>
              </c:pt>
              <c:pt idx="214">
                <c:v>12.366300000000001</c:v>
              </c:pt>
              <c:pt idx="215">
                <c:v>12.477</c:v>
              </c:pt>
              <c:pt idx="216">
                <c:v>12.5525</c:v>
              </c:pt>
              <c:pt idx="217">
                <c:v>12.6471</c:v>
              </c:pt>
              <c:pt idx="218">
                <c:v>12.6273</c:v>
              </c:pt>
              <c:pt idx="219">
                <c:v>12.629799999999999</c:v>
              </c:pt>
              <c:pt idx="220">
                <c:v>12.5869</c:v>
              </c:pt>
              <c:pt idx="221">
                <c:v>12.621</c:v>
              </c:pt>
              <c:pt idx="222">
                <c:v>12.6449</c:v>
              </c:pt>
              <c:pt idx="223">
                <c:v>12.7012</c:v>
              </c:pt>
              <c:pt idx="224">
                <c:v>12.6676</c:v>
              </c:pt>
              <c:pt idx="225">
                <c:v>12.710800000000001</c:v>
              </c:pt>
              <c:pt idx="226">
                <c:v>12.754200000000001</c:v>
              </c:pt>
              <c:pt idx="227">
                <c:v>12.797700000000001</c:v>
              </c:pt>
              <c:pt idx="228">
                <c:v>12.755800000000001</c:v>
              </c:pt>
              <c:pt idx="229">
                <c:v>12.629099999999999</c:v>
              </c:pt>
              <c:pt idx="230">
                <c:v>12.6212</c:v>
              </c:pt>
              <c:pt idx="231">
                <c:v>12.489000000000001</c:v>
              </c:pt>
              <c:pt idx="232">
                <c:v>12.4308</c:v>
              </c:pt>
              <c:pt idx="233">
                <c:v>12.2547</c:v>
              </c:pt>
              <c:pt idx="234">
                <c:v>12.285500000000001</c:v>
              </c:pt>
              <c:pt idx="235">
                <c:v>12.3233</c:v>
              </c:pt>
              <c:pt idx="236">
                <c:v>12.3515</c:v>
              </c:pt>
              <c:pt idx="237">
                <c:v>12.3475</c:v>
              </c:pt>
              <c:pt idx="238">
                <c:v>12.344900000000001</c:v>
              </c:pt>
              <c:pt idx="239">
                <c:v>12.289899999999999</c:v>
              </c:pt>
              <c:pt idx="240">
                <c:v>12.4139</c:v>
              </c:pt>
              <c:pt idx="241">
                <c:v>12.4816</c:v>
              </c:pt>
              <c:pt idx="242">
                <c:v>12.5825</c:v>
              </c:pt>
              <c:pt idx="243">
                <c:v>12.491199999999999</c:v>
              </c:pt>
              <c:pt idx="244">
                <c:v>12.456899999999999</c:v>
              </c:pt>
              <c:pt idx="245">
                <c:v>12.433999999999999</c:v>
              </c:pt>
              <c:pt idx="246">
                <c:v>12.3689</c:v>
              </c:pt>
              <c:pt idx="247">
                <c:v>12.4199</c:v>
              </c:pt>
              <c:pt idx="248">
                <c:v>12.441000000000001</c:v>
              </c:pt>
              <c:pt idx="249">
                <c:v>12.4893</c:v>
              </c:pt>
              <c:pt idx="250">
                <c:v>12.589499999999999</c:v>
              </c:pt>
              <c:pt idx="251">
                <c:v>12.575699999999999</c:v>
              </c:pt>
              <c:pt idx="252">
                <c:v>12.660600000000001</c:v>
              </c:pt>
              <c:pt idx="253">
                <c:v>12.6045</c:v>
              </c:pt>
              <c:pt idx="254">
                <c:v>12.510199999999999</c:v>
              </c:pt>
              <c:pt idx="255">
                <c:v>12.3277</c:v>
              </c:pt>
              <c:pt idx="256">
                <c:v>12.4529</c:v>
              </c:pt>
              <c:pt idx="257">
                <c:v>12.4412</c:v>
              </c:pt>
              <c:pt idx="258">
                <c:v>12.444800000000001</c:v>
              </c:pt>
              <c:pt idx="259">
                <c:v>12.2905</c:v>
              </c:pt>
              <c:pt idx="260">
                <c:v>12.3325</c:v>
              </c:pt>
              <c:pt idx="261">
                <c:v>12.6218</c:v>
              </c:pt>
              <c:pt idx="262">
                <c:v>12.6532</c:v>
              </c:pt>
              <c:pt idx="263">
                <c:v>12.676299999999999</c:v>
              </c:pt>
              <c:pt idx="264">
                <c:v>12.765499999999999</c:v>
              </c:pt>
              <c:pt idx="265">
                <c:v>12.750400000000001</c:v>
              </c:pt>
              <c:pt idx="266">
                <c:v>12.8573</c:v>
              </c:pt>
              <c:pt idx="267">
                <c:v>12.871700000000001</c:v>
              </c:pt>
              <c:pt idx="268">
                <c:v>13.0099</c:v>
              </c:pt>
              <c:pt idx="269">
                <c:v>13.031700000000001</c:v>
              </c:pt>
              <c:pt idx="270">
                <c:v>13.1432</c:v>
              </c:pt>
              <c:pt idx="271">
                <c:v>13.2263</c:v>
              </c:pt>
              <c:pt idx="272">
                <c:v>13.144399999999999</c:v>
              </c:pt>
              <c:pt idx="273">
                <c:v>13.0138</c:v>
              </c:pt>
              <c:pt idx="274">
                <c:v>12.9001</c:v>
              </c:pt>
              <c:pt idx="275">
                <c:v>12.863300000000001</c:v>
              </c:pt>
              <c:pt idx="276">
                <c:v>12.7461</c:v>
              </c:pt>
              <c:pt idx="277">
                <c:v>12.7173</c:v>
              </c:pt>
              <c:pt idx="278">
                <c:v>12.9384</c:v>
              </c:pt>
              <c:pt idx="279">
                <c:v>12.899800000000001</c:v>
              </c:pt>
              <c:pt idx="280">
                <c:v>12.835599999999999</c:v>
              </c:pt>
              <c:pt idx="281">
                <c:v>12.867699999999999</c:v>
              </c:pt>
              <c:pt idx="282">
                <c:v>13.2013</c:v>
              </c:pt>
              <c:pt idx="283">
                <c:v>13.2402</c:v>
              </c:pt>
              <c:pt idx="284">
                <c:v>13.1496</c:v>
              </c:pt>
              <c:pt idx="285">
                <c:v>12.934200000000001</c:v>
              </c:pt>
              <c:pt idx="286">
                <c:v>12.8817</c:v>
              </c:pt>
              <c:pt idx="287">
                <c:v>12.8933</c:v>
              </c:pt>
              <c:pt idx="288">
                <c:v>13.064299999999999</c:v>
              </c:pt>
              <c:pt idx="289">
                <c:v>13.204599999999999</c:v>
              </c:pt>
              <c:pt idx="290">
                <c:v>13.4015</c:v>
              </c:pt>
              <c:pt idx="291">
                <c:v>13.506</c:v>
              </c:pt>
              <c:pt idx="292">
                <c:v>13.499599999999999</c:v>
              </c:pt>
              <c:pt idx="293">
                <c:v>13.4261</c:v>
              </c:pt>
              <c:pt idx="294">
                <c:v>13.3941</c:v>
              </c:pt>
              <c:pt idx="295">
                <c:v>13.375400000000001</c:v>
              </c:pt>
              <c:pt idx="296">
                <c:v>13.328900000000001</c:v>
              </c:pt>
              <c:pt idx="297">
                <c:v>13.3194</c:v>
              </c:pt>
              <c:pt idx="298">
                <c:v>13.566800000000001</c:v>
              </c:pt>
              <c:pt idx="299">
                <c:v>13.561199999999999</c:v>
              </c:pt>
              <c:pt idx="300">
                <c:v>13.6038</c:v>
              </c:pt>
              <c:pt idx="301">
                <c:v>13.7088</c:v>
              </c:pt>
              <c:pt idx="302">
                <c:v>13.7585</c:v>
              </c:pt>
              <c:pt idx="303">
                <c:v>13.707000000000001</c:v>
              </c:pt>
              <c:pt idx="304">
                <c:v>13.403700000000001</c:v>
              </c:pt>
              <c:pt idx="305">
                <c:v>13.3499</c:v>
              </c:pt>
              <c:pt idx="306">
                <c:v>13.380699999999999</c:v>
              </c:pt>
              <c:pt idx="307">
                <c:v>13.375</c:v>
              </c:pt>
              <c:pt idx="308">
                <c:v>13.2097</c:v>
              </c:pt>
              <c:pt idx="309">
                <c:v>13.272399999999999</c:v>
              </c:pt>
              <c:pt idx="310">
                <c:v>13.273099999999999</c:v>
              </c:pt>
              <c:pt idx="311">
                <c:v>13.133900000000001</c:v>
              </c:pt>
              <c:pt idx="312">
                <c:v>12.989000000000001</c:v>
              </c:pt>
              <c:pt idx="313">
                <c:v>12.930199999999999</c:v>
              </c:pt>
              <c:pt idx="314">
                <c:v>12.851000000000001</c:v>
              </c:pt>
              <c:pt idx="315">
                <c:v>12.826700000000001</c:v>
              </c:pt>
              <c:pt idx="316">
                <c:v>12.723800000000001</c:v>
              </c:pt>
              <c:pt idx="317">
                <c:v>13.5733</c:v>
              </c:pt>
              <c:pt idx="318">
                <c:v>13.679500000000001</c:v>
              </c:pt>
              <c:pt idx="319">
                <c:v>13.738</c:v>
              </c:pt>
              <c:pt idx="320">
                <c:v>13.8659</c:v>
              </c:pt>
              <c:pt idx="321">
                <c:v>13.761900000000001</c:v>
              </c:pt>
              <c:pt idx="322">
                <c:v>13.8765</c:v>
              </c:pt>
              <c:pt idx="323">
                <c:v>14.0151</c:v>
              </c:pt>
              <c:pt idx="324">
                <c:v>14.142300000000001</c:v>
              </c:pt>
              <c:pt idx="325">
                <c:v>14.0528</c:v>
              </c:pt>
              <c:pt idx="326">
                <c:v>14.1287</c:v>
              </c:pt>
              <c:pt idx="327">
                <c:v>14.2692</c:v>
              </c:pt>
              <c:pt idx="328">
                <c:v>14.134</c:v>
              </c:pt>
              <c:pt idx="329">
                <c:v>14.069900000000001</c:v>
              </c:pt>
              <c:pt idx="330">
                <c:v>13.9581</c:v>
              </c:pt>
              <c:pt idx="331">
                <c:v>13.9619</c:v>
              </c:pt>
              <c:pt idx="332">
                <c:v>14.014099999999999</c:v>
              </c:pt>
              <c:pt idx="333">
                <c:v>13.989599999999999</c:v>
              </c:pt>
              <c:pt idx="334">
                <c:v>13.974</c:v>
              </c:pt>
              <c:pt idx="335">
                <c:v>14.0823</c:v>
              </c:pt>
              <c:pt idx="336">
                <c:v>14.1235</c:v>
              </c:pt>
              <c:pt idx="337">
                <c:v>13.9979</c:v>
              </c:pt>
              <c:pt idx="338">
                <c:v>13.9742</c:v>
              </c:pt>
              <c:pt idx="339">
                <c:v>13.920500000000001</c:v>
              </c:pt>
              <c:pt idx="340">
                <c:v>13.7142</c:v>
              </c:pt>
              <c:pt idx="341">
                <c:v>13.8285</c:v>
              </c:pt>
              <c:pt idx="342">
                <c:v>13.7171</c:v>
              </c:pt>
              <c:pt idx="343">
                <c:v>13.6195</c:v>
              </c:pt>
              <c:pt idx="344">
                <c:v>13.634600000000001</c:v>
              </c:pt>
              <c:pt idx="345">
                <c:v>13.579599999999999</c:v>
              </c:pt>
              <c:pt idx="346">
                <c:v>13.7052</c:v>
              </c:pt>
              <c:pt idx="347">
                <c:v>13.698600000000001</c:v>
              </c:pt>
              <c:pt idx="348">
                <c:v>13.5212</c:v>
              </c:pt>
              <c:pt idx="349">
                <c:v>13.358000000000001</c:v>
              </c:pt>
              <c:pt idx="350">
                <c:v>13.392200000000001</c:v>
              </c:pt>
              <c:pt idx="351">
                <c:v>13.4947</c:v>
              </c:pt>
              <c:pt idx="352">
                <c:v>13.4665</c:v>
              </c:pt>
              <c:pt idx="353">
                <c:v>13.5977</c:v>
              </c:pt>
              <c:pt idx="354">
                <c:v>13.774699999999999</c:v>
              </c:pt>
              <c:pt idx="355">
                <c:v>13.8591</c:v>
              </c:pt>
              <c:pt idx="356">
                <c:v>13.6953</c:v>
              </c:pt>
              <c:pt idx="357">
                <c:v>13.621499999999999</c:v>
              </c:pt>
              <c:pt idx="358">
                <c:v>13.6929</c:v>
              </c:pt>
              <c:pt idx="359">
                <c:v>13.5756</c:v>
              </c:pt>
              <c:pt idx="360">
                <c:v>13.3985</c:v>
              </c:pt>
              <c:pt idx="361">
                <c:v>13.323399999999999</c:v>
              </c:pt>
              <c:pt idx="362">
                <c:v>13.21</c:v>
              </c:pt>
              <c:pt idx="363">
                <c:v>13.2515</c:v>
              </c:pt>
              <c:pt idx="364">
                <c:v>13.2547</c:v>
              </c:pt>
              <c:pt idx="365">
                <c:v>13.1126</c:v>
              </c:pt>
              <c:pt idx="366">
                <c:v>13.240399999999999</c:v>
              </c:pt>
              <c:pt idx="367">
                <c:v>13.270899999999999</c:v>
              </c:pt>
              <c:pt idx="368">
                <c:v>13.1753</c:v>
              </c:pt>
              <c:pt idx="369">
                <c:v>13.186</c:v>
              </c:pt>
              <c:pt idx="370">
                <c:v>13.397600000000001</c:v>
              </c:pt>
              <c:pt idx="371">
                <c:v>13.652100000000001</c:v>
              </c:pt>
              <c:pt idx="372">
                <c:v>13.9481</c:v>
              </c:pt>
              <c:pt idx="373">
                <c:v>13.8284</c:v>
              </c:pt>
              <c:pt idx="374">
                <c:v>13.7887</c:v>
              </c:pt>
              <c:pt idx="375">
                <c:v>13.764799999999999</c:v>
              </c:pt>
              <c:pt idx="376">
                <c:v>13.6518</c:v>
              </c:pt>
              <c:pt idx="377">
                <c:v>13.708600000000001</c:v>
              </c:pt>
              <c:pt idx="378">
                <c:v>13.7845</c:v>
              </c:pt>
              <c:pt idx="379">
                <c:v>14.1778</c:v>
              </c:pt>
              <c:pt idx="380">
                <c:v>14.180300000000001</c:v>
              </c:pt>
              <c:pt idx="381">
                <c:v>14.145899999999999</c:v>
              </c:pt>
              <c:pt idx="382">
                <c:v>14.276300000000001</c:v>
              </c:pt>
              <c:pt idx="383">
                <c:v>14.3146</c:v>
              </c:pt>
              <c:pt idx="384">
                <c:v>14.2448</c:v>
              </c:pt>
              <c:pt idx="385">
                <c:v>14.3148</c:v>
              </c:pt>
              <c:pt idx="386">
                <c:v>14.186999999999999</c:v>
              </c:pt>
              <c:pt idx="387">
                <c:v>14.1485</c:v>
              </c:pt>
              <c:pt idx="388">
                <c:v>14.279199999999999</c:v>
              </c:pt>
              <c:pt idx="389">
                <c:v>14.335599999999999</c:v>
              </c:pt>
              <c:pt idx="390">
                <c:v>14.391</c:v>
              </c:pt>
              <c:pt idx="391">
                <c:v>14.319900000000001</c:v>
              </c:pt>
              <c:pt idx="392">
                <c:v>14.293200000000001</c:v>
              </c:pt>
              <c:pt idx="393">
                <c:v>14.1746</c:v>
              </c:pt>
              <c:pt idx="394">
                <c:v>14.220599999999999</c:v>
              </c:pt>
              <c:pt idx="395">
                <c:v>14.15</c:v>
              </c:pt>
              <c:pt idx="396">
                <c:v>14.221399999999999</c:v>
              </c:pt>
              <c:pt idx="397">
                <c:v>14.195</c:v>
              </c:pt>
              <c:pt idx="398">
                <c:v>14.244400000000001</c:v>
              </c:pt>
              <c:pt idx="399">
                <c:v>14.199299999999999</c:v>
              </c:pt>
              <c:pt idx="400">
                <c:v>14.4831</c:v>
              </c:pt>
              <c:pt idx="401">
                <c:v>14.6151</c:v>
              </c:pt>
              <c:pt idx="402">
                <c:v>14.571899999999999</c:v>
              </c:pt>
              <c:pt idx="403">
                <c:v>14.581899999999999</c:v>
              </c:pt>
              <c:pt idx="404">
                <c:v>14.565300000000001</c:v>
              </c:pt>
              <c:pt idx="405">
                <c:v>14.577500000000001</c:v>
              </c:pt>
              <c:pt idx="406">
                <c:v>14.489800000000001</c:v>
              </c:pt>
              <c:pt idx="407">
                <c:v>14.504</c:v>
              </c:pt>
              <c:pt idx="408">
                <c:v>14.5808</c:v>
              </c:pt>
              <c:pt idx="409">
                <c:v>14.746499999999999</c:v>
              </c:pt>
              <c:pt idx="410">
                <c:v>14.9375</c:v>
              </c:pt>
              <c:pt idx="411">
                <c:v>14.951599999999999</c:v>
              </c:pt>
              <c:pt idx="412">
                <c:v>15.1389</c:v>
              </c:pt>
              <c:pt idx="413">
                <c:v>15.0167</c:v>
              </c:pt>
              <c:pt idx="414">
                <c:v>14.8218</c:v>
              </c:pt>
              <c:pt idx="415">
                <c:v>14.8391</c:v>
              </c:pt>
              <c:pt idx="416">
                <c:v>14.807</c:v>
              </c:pt>
              <c:pt idx="417">
                <c:v>14.7256</c:v>
              </c:pt>
              <c:pt idx="418">
                <c:v>14.6713</c:v>
              </c:pt>
              <c:pt idx="419">
                <c:v>14.6127</c:v>
              </c:pt>
              <c:pt idx="420">
                <c:v>14.697699999999999</c:v>
              </c:pt>
              <c:pt idx="421">
                <c:v>14.7196</c:v>
              </c:pt>
              <c:pt idx="422">
                <c:v>14.7035</c:v>
              </c:pt>
              <c:pt idx="423">
                <c:v>14.477</c:v>
              </c:pt>
              <c:pt idx="424">
                <c:v>14.163</c:v>
              </c:pt>
              <c:pt idx="425">
                <c:v>14.208299999999999</c:v>
              </c:pt>
              <c:pt idx="426">
                <c:v>14.353</c:v>
              </c:pt>
              <c:pt idx="427">
                <c:v>14.249499999999999</c:v>
              </c:pt>
              <c:pt idx="428">
                <c:v>14.3347</c:v>
              </c:pt>
              <c:pt idx="429">
                <c:v>14.5154</c:v>
              </c:pt>
              <c:pt idx="430">
                <c:v>14.605700000000001</c:v>
              </c:pt>
              <c:pt idx="431">
                <c:v>14.558999999999999</c:v>
              </c:pt>
              <c:pt idx="432">
                <c:v>14.637</c:v>
              </c:pt>
              <c:pt idx="433">
                <c:v>14.4955</c:v>
              </c:pt>
              <c:pt idx="434">
                <c:v>14.424799999999999</c:v>
              </c:pt>
              <c:pt idx="435">
                <c:v>14.5177</c:v>
              </c:pt>
              <c:pt idx="436">
                <c:v>14.607100000000001</c:v>
              </c:pt>
              <c:pt idx="437">
                <c:v>14.536</c:v>
              </c:pt>
              <c:pt idx="438">
                <c:v>14.7818</c:v>
              </c:pt>
              <c:pt idx="439">
                <c:v>14.8246</c:v>
              </c:pt>
              <c:pt idx="440">
                <c:v>14.754099999999999</c:v>
              </c:pt>
              <c:pt idx="441">
                <c:v>14.7241</c:v>
              </c:pt>
              <c:pt idx="442">
                <c:v>14.731299999999999</c:v>
              </c:pt>
              <c:pt idx="443">
                <c:v>14.7417</c:v>
              </c:pt>
              <c:pt idx="444">
                <c:v>14.7728</c:v>
              </c:pt>
              <c:pt idx="445">
                <c:v>14.904400000000001</c:v>
              </c:pt>
              <c:pt idx="446">
                <c:v>15.0306</c:v>
              </c:pt>
              <c:pt idx="447">
                <c:v>15.032999999999999</c:v>
              </c:pt>
              <c:pt idx="448">
                <c:v>15.0726</c:v>
              </c:pt>
              <c:pt idx="449">
                <c:v>15.0961</c:v>
              </c:pt>
              <c:pt idx="450">
                <c:v>15.2302</c:v>
              </c:pt>
              <c:pt idx="451">
                <c:v>15.2141</c:v>
              </c:pt>
              <c:pt idx="452">
                <c:v>15.158799999999999</c:v>
              </c:pt>
              <c:pt idx="453">
                <c:v>15.212300000000001</c:v>
              </c:pt>
              <c:pt idx="454">
                <c:v>15.0724</c:v>
              </c:pt>
              <c:pt idx="455">
                <c:v>15.1027</c:v>
              </c:pt>
              <c:pt idx="456">
                <c:v>15.155200000000001</c:v>
              </c:pt>
              <c:pt idx="457">
                <c:v>15.238899999999999</c:v>
              </c:pt>
              <c:pt idx="458">
                <c:v>15.1167</c:v>
              </c:pt>
              <c:pt idx="459">
                <c:v>15.2082</c:v>
              </c:pt>
              <c:pt idx="460">
                <c:v>15.2422</c:v>
              </c:pt>
              <c:pt idx="461">
                <c:v>15.347</c:v>
              </c:pt>
              <c:pt idx="462">
                <c:v>15.3965</c:v>
              </c:pt>
              <c:pt idx="463">
                <c:v>15.5449</c:v>
              </c:pt>
              <c:pt idx="464">
                <c:v>15.4908</c:v>
              </c:pt>
              <c:pt idx="465">
                <c:v>15.522600000000001</c:v>
              </c:pt>
              <c:pt idx="466">
                <c:v>14.5487</c:v>
              </c:pt>
              <c:pt idx="467">
                <c:v>14.6066</c:v>
              </c:pt>
              <c:pt idx="468">
                <c:v>14.5083</c:v>
              </c:pt>
              <c:pt idx="469">
                <c:v>14.6892</c:v>
              </c:pt>
              <c:pt idx="470">
                <c:v>14.934900000000001</c:v>
              </c:pt>
              <c:pt idx="471">
                <c:v>14.8429</c:v>
              </c:pt>
              <c:pt idx="472">
                <c:v>14.8108</c:v>
              </c:pt>
              <c:pt idx="473">
                <c:v>14.905799999999999</c:v>
              </c:pt>
              <c:pt idx="474">
                <c:v>14.91</c:v>
              </c:pt>
              <c:pt idx="475">
                <c:v>15.026999999999999</c:v>
              </c:pt>
              <c:pt idx="476">
                <c:v>15.075699999999999</c:v>
              </c:pt>
              <c:pt idx="477">
                <c:v>15.059900000000001</c:v>
              </c:pt>
              <c:pt idx="478">
                <c:v>15.1906</c:v>
              </c:pt>
              <c:pt idx="479">
                <c:v>15.129300000000001</c:v>
              </c:pt>
              <c:pt idx="480">
                <c:v>15.238300000000001</c:v>
              </c:pt>
              <c:pt idx="481">
                <c:v>15.194000000000001</c:v>
              </c:pt>
              <c:pt idx="482">
                <c:v>15.2469</c:v>
              </c:pt>
              <c:pt idx="483">
                <c:v>15.3371</c:v>
              </c:pt>
              <c:pt idx="484">
                <c:v>15.3735</c:v>
              </c:pt>
              <c:pt idx="485">
                <c:v>15.3294</c:v>
              </c:pt>
              <c:pt idx="486">
                <c:v>15.135300000000001</c:v>
              </c:pt>
              <c:pt idx="487">
                <c:v>14.979699999999999</c:v>
              </c:pt>
              <c:pt idx="488">
                <c:v>14.676299999999999</c:v>
              </c:pt>
              <c:pt idx="489">
                <c:v>14.706200000000001</c:v>
              </c:pt>
              <c:pt idx="490">
                <c:v>14.783200000000001</c:v>
              </c:pt>
              <c:pt idx="491">
                <c:v>14.561299999999999</c:v>
              </c:pt>
              <c:pt idx="492">
                <c:v>14.678000000000001</c:v>
              </c:pt>
              <c:pt idx="493">
                <c:v>14.7783</c:v>
              </c:pt>
              <c:pt idx="494">
                <c:v>15.020200000000001</c:v>
              </c:pt>
              <c:pt idx="495">
                <c:v>14.9183</c:v>
              </c:pt>
              <c:pt idx="496">
                <c:v>15.127599999999999</c:v>
              </c:pt>
              <c:pt idx="497">
                <c:v>15.284599999999999</c:v>
              </c:pt>
              <c:pt idx="498">
                <c:v>15.1953</c:v>
              </c:pt>
              <c:pt idx="499">
                <c:v>15.189299999999999</c:v>
              </c:pt>
              <c:pt idx="500">
                <c:v>15.291700000000001</c:v>
              </c:pt>
              <c:pt idx="501">
                <c:v>15.4175</c:v>
              </c:pt>
              <c:pt idx="502">
                <c:v>15.500500000000001</c:v>
              </c:pt>
              <c:pt idx="503">
                <c:v>15.523</c:v>
              </c:pt>
              <c:pt idx="504">
                <c:v>15.5032</c:v>
              </c:pt>
              <c:pt idx="505">
                <c:v>15.462999999999999</c:v>
              </c:pt>
              <c:pt idx="506">
                <c:v>15.562200000000001</c:v>
              </c:pt>
              <c:pt idx="507">
                <c:v>15.6631</c:v>
              </c:pt>
              <c:pt idx="508">
                <c:v>15.1762</c:v>
              </c:pt>
              <c:pt idx="509">
                <c:v>15.1965</c:v>
              </c:pt>
              <c:pt idx="510">
                <c:v>15.424899999999999</c:v>
              </c:pt>
              <c:pt idx="511">
                <c:v>15.4291</c:v>
              </c:pt>
              <c:pt idx="512">
                <c:v>15.465199999999999</c:v>
              </c:pt>
              <c:pt idx="513">
                <c:v>15.350099999999999</c:v>
              </c:pt>
              <c:pt idx="514">
                <c:v>15.3612</c:v>
              </c:pt>
              <c:pt idx="515">
                <c:v>15.315099999999999</c:v>
              </c:pt>
              <c:pt idx="516">
                <c:v>15.1915</c:v>
              </c:pt>
              <c:pt idx="517">
                <c:v>15.301</c:v>
              </c:pt>
              <c:pt idx="518">
                <c:v>15.318899999999999</c:v>
              </c:pt>
              <c:pt idx="519">
                <c:v>15.1014</c:v>
              </c:pt>
              <c:pt idx="520">
                <c:v>14.903600000000001</c:v>
              </c:pt>
              <c:pt idx="521">
                <c:v>14.781000000000001</c:v>
              </c:pt>
              <c:pt idx="522">
                <c:v>15.0686</c:v>
              </c:pt>
              <c:pt idx="523">
                <c:v>14.824400000000001</c:v>
              </c:pt>
              <c:pt idx="524">
                <c:v>14.973100000000001</c:v>
              </c:pt>
              <c:pt idx="525">
                <c:v>15.1211</c:v>
              </c:pt>
              <c:pt idx="526">
                <c:v>15.1196</c:v>
              </c:pt>
              <c:pt idx="527">
                <c:v>15.0802</c:v>
              </c:pt>
              <c:pt idx="528">
                <c:v>15.014799999999999</c:v>
              </c:pt>
              <c:pt idx="529">
                <c:v>15.0578</c:v>
              </c:pt>
              <c:pt idx="530">
                <c:v>15.1592</c:v>
              </c:pt>
              <c:pt idx="531">
                <c:v>15.177899999999999</c:v>
              </c:pt>
              <c:pt idx="532">
                <c:v>15.1411</c:v>
              </c:pt>
              <c:pt idx="533">
                <c:v>15.2448</c:v>
              </c:pt>
              <c:pt idx="534">
                <c:v>15.4353</c:v>
              </c:pt>
              <c:pt idx="535">
                <c:v>15.4421</c:v>
              </c:pt>
              <c:pt idx="536">
                <c:v>15.317299999999999</c:v>
              </c:pt>
              <c:pt idx="537">
                <c:v>15.384499999999999</c:v>
              </c:pt>
              <c:pt idx="538">
                <c:v>15.3947</c:v>
              </c:pt>
              <c:pt idx="539">
                <c:v>15.406599999999999</c:v>
              </c:pt>
              <c:pt idx="540">
                <c:v>15.3454</c:v>
              </c:pt>
              <c:pt idx="541">
                <c:v>15.412100000000001</c:v>
              </c:pt>
              <c:pt idx="542">
                <c:v>15.4428</c:v>
              </c:pt>
              <c:pt idx="543">
                <c:v>15.3361</c:v>
              </c:pt>
              <c:pt idx="544">
                <c:v>15.5145</c:v>
              </c:pt>
              <c:pt idx="545">
                <c:v>15.6822</c:v>
              </c:pt>
              <c:pt idx="546">
                <c:v>15.692500000000001</c:v>
              </c:pt>
              <c:pt idx="547">
                <c:v>15.7257</c:v>
              </c:pt>
              <c:pt idx="548">
                <c:v>15.7882</c:v>
              </c:pt>
              <c:pt idx="549">
                <c:v>15.783099999999999</c:v>
              </c:pt>
              <c:pt idx="550">
                <c:v>15.9771</c:v>
              </c:pt>
              <c:pt idx="551">
                <c:v>15.9589</c:v>
              </c:pt>
              <c:pt idx="552">
                <c:v>15.9071</c:v>
              </c:pt>
              <c:pt idx="553">
                <c:v>15.8682</c:v>
              </c:pt>
              <c:pt idx="554">
                <c:v>15.7791</c:v>
              </c:pt>
              <c:pt idx="555">
                <c:v>15.7005</c:v>
              </c:pt>
              <c:pt idx="556">
                <c:v>15.4688</c:v>
              </c:pt>
              <c:pt idx="557">
                <c:v>15.409599999999999</c:v>
              </c:pt>
              <c:pt idx="558">
                <c:v>15.430999999999999</c:v>
              </c:pt>
              <c:pt idx="559">
                <c:v>15.3668</c:v>
              </c:pt>
              <c:pt idx="560">
                <c:v>15.2462</c:v>
              </c:pt>
              <c:pt idx="561">
                <c:v>15.222099999999999</c:v>
              </c:pt>
              <c:pt idx="562">
                <c:v>15.294700000000001</c:v>
              </c:pt>
              <c:pt idx="563">
                <c:v>15.2151</c:v>
              </c:pt>
              <c:pt idx="564">
                <c:v>15.4055</c:v>
              </c:pt>
              <c:pt idx="565">
                <c:v>15.448600000000001</c:v>
              </c:pt>
              <c:pt idx="566">
                <c:v>15.0701</c:v>
              </c:pt>
              <c:pt idx="567">
                <c:v>14.4465</c:v>
              </c:pt>
              <c:pt idx="568">
                <c:v>14.658300000000001</c:v>
              </c:pt>
              <c:pt idx="569">
                <c:v>14.9308</c:v>
              </c:pt>
              <c:pt idx="570">
                <c:v>14.875999999999999</c:v>
              </c:pt>
              <c:pt idx="571">
                <c:v>15.126899999999999</c:v>
              </c:pt>
              <c:pt idx="572">
                <c:v>15.2081</c:v>
              </c:pt>
              <c:pt idx="573">
                <c:v>15.24</c:v>
              </c:pt>
              <c:pt idx="574">
                <c:v>15.319800000000001</c:v>
              </c:pt>
              <c:pt idx="575">
                <c:v>14.736499999999999</c:v>
              </c:pt>
              <c:pt idx="576">
                <c:v>14.9765</c:v>
              </c:pt>
              <c:pt idx="577">
                <c:v>15.140700000000001</c:v>
              </c:pt>
              <c:pt idx="578">
                <c:v>15.1533</c:v>
              </c:pt>
              <c:pt idx="579">
                <c:v>15.100899999999999</c:v>
              </c:pt>
              <c:pt idx="580">
                <c:v>15.1173</c:v>
              </c:pt>
              <c:pt idx="581">
                <c:v>15.134499999999999</c:v>
              </c:pt>
              <c:pt idx="582">
                <c:v>15.184799999999999</c:v>
              </c:pt>
              <c:pt idx="583">
                <c:v>15.1198</c:v>
              </c:pt>
              <c:pt idx="584">
                <c:v>15.060499999999999</c:v>
              </c:pt>
              <c:pt idx="585">
                <c:v>15.0397</c:v>
              </c:pt>
              <c:pt idx="586">
                <c:v>15.1358</c:v>
              </c:pt>
              <c:pt idx="587">
                <c:v>15.086399999999999</c:v>
              </c:pt>
              <c:pt idx="588">
                <c:v>15.0021</c:v>
              </c:pt>
              <c:pt idx="589">
                <c:v>14.774100000000001</c:v>
              </c:pt>
              <c:pt idx="590">
                <c:v>14.8004</c:v>
              </c:pt>
              <c:pt idx="591">
                <c:v>14.7837</c:v>
              </c:pt>
              <c:pt idx="592">
                <c:v>14.626300000000001</c:v>
              </c:pt>
              <c:pt idx="593">
                <c:v>14.6168</c:v>
              </c:pt>
              <c:pt idx="594">
                <c:v>14.559200000000001</c:v>
              </c:pt>
              <c:pt idx="595">
                <c:v>14.792999999999999</c:v>
              </c:pt>
              <c:pt idx="596">
                <c:v>14.886699999999999</c:v>
              </c:pt>
              <c:pt idx="597">
                <c:v>14.9369</c:v>
              </c:pt>
              <c:pt idx="598">
                <c:v>14.9979</c:v>
              </c:pt>
              <c:pt idx="599">
                <c:v>14.96</c:v>
              </c:pt>
              <c:pt idx="600">
                <c:v>15.130100000000001</c:v>
              </c:pt>
              <c:pt idx="601">
                <c:v>15.216200000000001</c:v>
              </c:pt>
              <c:pt idx="602">
                <c:v>15.2743</c:v>
              </c:pt>
              <c:pt idx="603">
                <c:v>15.568199999999999</c:v>
              </c:pt>
              <c:pt idx="604">
                <c:v>15.630100000000001</c:v>
              </c:pt>
              <c:pt idx="605">
                <c:v>15.994199999999999</c:v>
              </c:pt>
              <c:pt idx="606">
                <c:v>16.1477</c:v>
              </c:pt>
              <c:pt idx="607">
                <c:v>16.096699999999998</c:v>
              </c:pt>
              <c:pt idx="608">
                <c:v>16.145499999999998</c:v>
              </c:pt>
              <c:pt idx="609">
                <c:v>16.357299999999999</c:v>
              </c:pt>
              <c:pt idx="610">
                <c:v>16.151900000000001</c:v>
              </c:pt>
              <c:pt idx="611">
                <c:v>16.240400000000001</c:v>
              </c:pt>
              <c:pt idx="612">
                <c:v>16.301600000000001</c:v>
              </c:pt>
              <c:pt idx="613">
                <c:v>15.9222</c:v>
              </c:pt>
              <c:pt idx="614">
                <c:v>15.8126</c:v>
              </c:pt>
              <c:pt idx="615">
                <c:v>15.933400000000001</c:v>
              </c:pt>
              <c:pt idx="616">
                <c:v>15.9693</c:v>
              </c:pt>
              <c:pt idx="617">
                <c:v>15.9762</c:v>
              </c:pt>
              <c:pt idx="618">
                <c:v>15.834099999999999</c:v>
              </c:pt>
              <c:pt idx="619">
                <c:v>15.7538</c:v>
              </c:pt>
              <c:pt idx="620">
                <c:v>15.6311</c:v>
              </c:pt>
              <c:pt idx="621">
                <c:v>15.9064</c:v>
              </c:pt>
              <c:pt idx="622">
                <c:v>15.814299999999999</c:v>
              </c:pt>
              <c:pt idx="623">
                <c:v>15.728899999999999</c:v>
              </c:pt>
              <c:pt idx="624">
                <c:v>15.7346</c:v>
              </c:pt>
              <c:pt idx="625">
                <c:v>15.6341</c:v>
              </c:pt>
              <c:pt idx="626">
                <c:v>15.638999999999999</c:v>
              </c:pt>
              <c:pt idx="627">
                <c:v>15.6815</c:v>
              </c:pt>
              <c:pt idx="628">
                <c:v>15.6624</c:v>
              </c:pt>
              <c:pt idx="629">
                <c:v>15.524900000000001</c:v>
              </c:pt>
              <c:pt idx="630">
                <c:v>15.4285</c:v>
              </c:pt>
              <c:pt idx="631">
                <c:v>15.4666</c:v>
              </c:pt>
              <c:pt idx="632">
                <c:v>15.570600000000001</c:v>
              </c:pt>
              <c:pt idx="633">
                <c:v>15.698700000000001</c:v>
              </c:pt>
              <c:pt idx="634">
                <c:v>15.599</c:v>
              </c:pt>
              <c:pt idx="635">
                <c:v>15.7186</c:v>
              </c:pt>
              <c:pt idx="636">
                <c:v>15.651199999999999</c:v>
              </c:pt>
              <c:pt idx="637">
                <c:v>15.517899999999999</c:v>
              </c:pt>
              <c:pt idx="638">
                <c:v>15.2051</c:v>
              </c:pt>
              <c:pt idx="639">
                <c:v>13.881600000000001</c:v>
              </c:pt>
              <c:pt idx="640">
                <c:v>13.7906</c:v>
              </c:pt>
              <c:pt idx="641">
                <c:v>13.814399999999999</c:v>
              </c:pt>
              <c:pt idx="642">
                <c:v>13.872199999999999</c:v>
              </c:pt>
              <c:pt idx="643">
                <c:v>13.9415</c:v>
              </c:pt>
              <c:pt idx="644">
                <c:v>13.9245</c:v>
              </c:pt>
              <c:pt idx="645">
                <c:v>13.8322</c:v>
              </c:pt>
              <c:pt idx="646">
                <c:v>13.854900000000001</c:v>
              </c:pt>
              <c:pt idx="647">
                <c:v>13.920199999999999</c:v>
              </c:pt>
              <c:pt idx="648">
                <c:v>13.8405</c:v>
              </c:pt>
              <c:pt idx="649">
                <c:v>13.8483</c:v>
              </c:pt>
              <c:pt idx="650">
                <c:v>13.741</c:v>
              </c:pt>
              <c:pt idx="651">
                <c:v>13.7295</c:v>
              </c:pt>
              <c:pt idx="652">
                <c:v>13.882199999999999</c:v>
              </c:pt>
              <c:pt idx="653">
                <c:v>14.024900000000001</c:v>
              </c:pt>
              <c:pt idx="654">
                <c:v>14.063000000000001</c:v>
              </c:pt>
              <c:pt idx="655">
                <c:v>14.085699999999999</c:v>
              </c:pt>
              <c:pt idx="656">
                <c:v>14.1212</c:v>
              </c:pt>
              <c:pt idx="657">
                <c:v>14.235900000000001</c:v>
              </c:pt>
              <c:pt idx="658">
                <c:v>14.205</c:v>
              </c:pt>
              <c:pt idx="659">
                <c:v>14.162800000000001</c:v>
              </c:pt>
              <c:pt idx="660">
                <c:v>14.220800000000001</c:v>
              </c:pt>
              <c:pt idx="661">
                <c:v>14.145</c:v>
              </c:pt>
              <c:pt idx="662">
                <c:v>14.0968</c:v>
              </c:pt>
              <c:pt idx="663">
                <c:v>13.965199999999999</c:v>
              </c:pt>
              <c:pt idx="664">
                <c:v>13.992699999999999</c:v>
              </c:pt>
              <c:pt idx="665">
                <c:v>13.8202</c:v>
              </c:pt>
              <c:pt idx="666">
                <c:v>13.6989</c:v>
              </c:pt>
              <c:pt idx="667">
                <c:v>13.825799999999999</c:v>
              </c:pt>
              <c:pt idx="668">
                <c:v>13.864699999999999</c:v>
              </c:pt>
              <c:pt idx="669">
                <c:v>13.875999999999999</c:v>
              </c:pt>
              <c:pt idx="670">
                <c:v>13.861000000000001</c:v>
              </c:pt>
              <c:pt idx="671">
                <c:v>13.8378</c:v>
              </c:pt>
              <c:pt idx="672">
                <c:v>13.7806</c:v>
              </c:pt>
              <c:pt idx="673">
                <c:v>13.742900000000001</c:v>
              </c:pt>
              <c:pt idx="674">
                <c:v>13.82</c:v>
              </c:pt>
              <c:pt idx="675">
                <c:v>13.7491</c:v>
              </c:pt>
              <c:pt idx="676">
                <c:v>13.7775</c:v>
              </c:pt>
              <c:pt idx="677">
                <c:v>13.8497</c:v>
              </c:pt>
              <c:pt idx="678">
                <c:v>13.8652</c:v>
              </c:pt>
              <c:pt idx="679">
                <c:v>13.7462</c:v>
              </c:pt>
              <c:pt idx="680">
                <c:v>13.6906</c:v>
              </c:pt>
              <c:pt idx="681">
                <c:v>13.5702</c:v>
              </c:pt>
              <c:pt idx="682">
                <c:v>13.337899999999999</c:v>
              </c:pt>
              <c:pt idx="683">
                <c:v>13.513500000000001</c:v>
              </c:pt>
              <c:pt idx="684">
                <c:v>13.548500000000001</c:v>
              </c:pt>
              <c:pt idx="685">
                <c:v>13.6877</c:v>
              </c:pt>
              <c:pt idx="686">
                <c:v>13.731999999999999</c:v>
              </c:pt>
              <c:pt idx="687">
                <c:v>13.8666</c:v>
              </c:pt>
              <c:pt idx="688">
                <c:v>13.874499999999999</c:v>
              </c:pt>
              <c:pt idx="689">
                <c:v>13.8863</c:v>
              </c:pt>
              <c:pt idx="690">
                <c:v>13.872999999999999</c:v>
              </c:pt>
              <c:pt idx="691">
                <c:v>13.983700000000001</c:v>
              </c:pt>
              <c:pt idx="692">
                <c:v>13.9513</c:v>
              </c:pt>
              <c:pt idx="693">
                <c:v>13.9727</c:v>
              </c:pt>
              <c:pt idx="694">
                <c:v>14.0137</c:v>
              </c:pt>
              <c:pt idx="695">
                <c:v>14.0581</c:v>
              </c:pt>
              <c:pt idx="696">
                <c:v>14.028</c:v>
              </c:pt>
              <c:pt idx="697">
                <c:v>13.7768</c:v>
              </c:pt>
              <c:pt idx="698">
                <c:v>14.0235</c:v>
              </c:pt>
              <c:pt idx="699">
                <c:v>14.0611</c:v>
              </c:pt>
              <c:pt idx="700">
                <c:v>14.143599999999999</c:v>
              </c:pt>
              <c:pt idx="701">
                <c:v>14.229100000000001</c:v>
              </c:pt>
              <c:pt idx="702">
                <c:v>14.228899999999999</c:v>
              </c:pt>
              <c:pt idx="703">
                <c:v>14.1799</c:v>
              </c:pt>
              <c:pt idx="704">
                <c:v>14.261799999999999</c:v>
              </c:pt>
              <c:pt idx="705">
                <c:v>14.2905</c:v>
              </c:pt>
              <c:pt idx="706">
                <c:v>14.4444</c:v>
              </c:pt>
              <c:pt idx="707">
                <c:v>14.5143</c:v>
              </c:pt>
              <c:pt idx="708">
                <c:v>14.620799999999999</c:v>
              </c:pt>
              <c:pt idx="709">
                <c:v>14.6008</c:v>
              </c:pt>
              <c:pt idx="710">
                <c:v>14.5471</c:v>
              </c:pt>
              <c:pt idx="711">
                <c:v>14.740500000000001</c:v>
              </c:pt>
              <c:pt idx="712">
                <c:v>14.5953</c:v>
              </c:pt>
              <c:pt idx="713">
                <c:v>14.4246</c:v>
              </c:pt>
              <c:pt idx="714">
                <c:v>14.5923</c:v>
              </c:pt>
              <c:pt idx="715">
                <c:v>14.4476</c:v>
              </c:pt>
              <c:pt idx="716">
                <c:v>14.136699999999999</c:v>
              </c:pt>
              <c:pt idx="717">
                <c:v>14.137700000000001</c:v>
              </c:pt>
              <c:pt idx="718">
                <c:v>14.0838</c:v>
              </c:pt>
              <c:pt idx="719">
                <c:v>14.3751</c:v>
              </c:pt>
              <c:pt idx="720">
                <c:v>14.577299999999999</c:v>
              </c:pt>
              <c:pt idx="721">
                <c:v>14.543200000000001</c:v>
              </c:pt>
              <c:pt idx="722">
                <c:v>14.3439</c:v>
              </c:pt>
              <c:pt idx="723">
                <c:v>14.2805</c:v>
              </c:pt>
              <c:pt idx="724">
                <c:v>14.3108</c:v>
              </c:pt>
              <c:pt idx="725">
                <c:v>14.244300000000001</c:v>
              </c:pt>
              <c:pt idx="726">
                <c:v>14.4193</c:v>
              </c:pt>
              <c:pt idx="727">
                <c:v>14.985200000000001</c:v>
              </c:pt>
              <c:pt idx="728">
                <c:v>15.1905</c:v>
              </c:pt>
              <c:pt idx="729">
                <c:v>15.302099999999999</c:v>
              </c:pt>
              <c:pt idx="730">
                <c:v>15.2911</c:v>
              </c:pt>
              <c:pt idx="731">
                <c:v>15.201000000000001</c:v>
              </c:pt>
              <c:pt idx="732">
                <c:v>15.196899999999999</c:v>
              </c:pt>
              <c:pt idx="733">
                <c:v>15.128500000000001</c:v>
              </c:pt>
              <c:pt idx="734">
                <c:v>15.1739</c:v>
              </c:pt>
              <c:pt idx="735">
                <c:v>15.147</c:v>
              </c:pt>
              <c:pt idx="736">
                <c:v>15.0678</c:v>
              </c:pt>
              <c:pt idx="737">
                <c:v>14.8171</c:v>
              </c:pt>
              <c:pt idx="738">
                <c:v>14.9643</c:v>
              </c:pt>
              <c:pt idx="739">
                <c:v>14.977600000000001</c:v>
              </c:pt>
              <c:pt idx="740">
                <c:v>14.858700000000001</c:v>
              </c:pt>
              <c:pt idx="741">
                <c:v>14.653600000000001</c:v>
              </c:pt>
              <c:pt idx="742">
                <c:v>13.4923</c:v>
              </c:pt>
              <c:pt idx="743">
                <c:v>13.51</c:v>
              </c:pt>
              <c:pt idx="744">
                <c:v>13.387</c:v>
              </c:pt>
              <c:pt idx="745">
                <c:v>13.861599999999999</c:v>
              </c:pt>
              <c:pt idx="746">
                <c:v>14.0844</c:v>
              </c:pt>
              <c:pt idx="747">
                <c:v>14.2881</c:v>
              </c:pt>
              <c:pt idx="748">
                <c:v>14.491899999999999</c:v>
              </c:pt>
              <c:pt idx="749">
                <c:v>14.380699999999999</c:v>
              </c:pt>
              <c:pt idx="750">
                <c:v>14.5161</c:v>
              </c:pt>
              <c:pt idx="751">
                <c:v>14.538</c:v>
              </c:pt>
              <c:pt idx="752">
                <c:v>14.5792</c:v>
              </c:pt>
              <c:pt idx="753">
                <c:v>14.601800000000001</c:v>
              </c:pt>
              <c:pt idx="754">
                <c:v>14.91</c:v>
              </c:pt>
              <c:pt idx="755">
                <c:v>14.870100000000001</c:v>
              </c:pt>
              <c:pt idx="756">
                <c:v>14.9298</c:v>
              </c:pt>
              <c:pt idx="757">
                <c:v>15.016</c:v>
              </c:pt>
              <c:pt idx="758">
                <c:v>15.0665</c:v>
              </c:pt>
              <c:pt idx="759">
                <c:v>15.160399999999999</c:v>
              </c:pt>
              <c:pt idx="760">
                <c:v>15.148300000000001</c:v>
              </c:pt>
              <c:pt idx="761">
                <c:v>15.1486</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7.8727999999999998</c:v>
              </c:pt>
              <c:pt idx="1">
                <c:v>7.8602999999999996</c:v>
              </c:pt>
              <c:pt idx="2">
                <c:v>7.9279999999999999</c:v>
              </c:pt>
              <c:pt idx="3">
                <c:v>7.8246000000000002</c:v>
              </c:pt>
              <c:pt idx="4">
                <c:v>7.7845000000000004</c:v>
              </c:pt>
              <c:pt idx="5">
                <c:v>7.7370999999999999</c:v>
              </c:pt>
              <c:pt idx="6">
                <c:v>7.6201999999999996</c:v>
              </c:pt>
              <c:pt idx="7">
                <c:v>7.3430999999999997</c:v>
              </c:pt>
              <c:pt idx="8">
                <c:v>12.3721</c:v>
              </c:pt>
              <c:pt idx="9">
                <c:v>12.483599999999999</c:v>
              </c:pt>
              <c:pt idx="10">
                <c:v>12.3767</c:v>
              </c:pt>
              <c:pt idx="11">
                <c:v>12.2918</c:v>
              </c:pt>
              <c:pt idx="12">
                <c:v>12.1157</c:v>
              </c:pt>
              <c:pt idx="13">
                <c:v>12.369899999999999</c:v>
              </c:pt>
              <c:pt idx="14">
                <c:v>12.1096</c:v>
              </c:pt>
              <c:pt idx="15">
                <c:v>12.018599999999999</c:v>
              </c:pt>
              <c:pt idx="16">
                <c:v>12.1135</c:v>
              </c:pt>
              <c:pt idx="17">
                <c:v>12.0305</c:v>
              </c:pt>
              <c:pt idx="18">
                <c:v>12.118</c:v>
              </c:pt>
              <c:pt idx="19">
                <c:v>12.036300000000001</c:v>
              </c:pt>
              <c:pt idx="20">
                <c:v>11.799799999999999</c:v>
              </c:pt>
              <c:pt idx="21">
                <c:v>11.805999999999999</c:v>
              </c:pt>
              <c:pt idx="22">
                <c:v>11.857100000000001</c:v>
              </c:pt>
              <c:pt idx="23">
                <c:v>11.647</c:v>
              </c:pt>
              <c:pt idx="24">
                <c:v>11.629099999999999</c:v>
              </c:pt>
              <c:pt idx="25">
                <c:v>11.788500000000001</c:v>
              </c:pt>
              <c:pt idx="26">
                <c:v>11.8042</c:v>
              </c:pt>
              <c:pt idx="27">
                <c:v>11.6751</c:v>
              </c:pt>
              <c:pt idx="28">
                <c:v>11.6654</c:v>
              </c:pt>
              <c:pt idx="29">
                <c:v>11.5474</c:v>
              </c:pt>
              <c:pt idx="30">
                <c:v>11.3325</c:v>
              </c:pt>
              <c:pt idx="31">
                <c:v>11.4275</c:v>
              </c:pt>
              <c:pt idx="32">
                <c:v>11.713200000000001</c:v>
              </c:pt>
              <c:pt idx="33">
                <c:v>11.849600000000001</c:v>
              </c:pt>
              <c:pt idx="34">
                <c:v>11.9397</c:v>
              </c:pt>
              <c:pt idx="35">
                <c:v>12.1021</c:v>
              </c:pt>
              <c:pt idx="36">
                <c:v>12.175599999999999</c:v>
              </c:pt>
              <c:pt idx="37">
                <c:v>12.059699999999999</c:v>
              </c:pt>
              <c:pt idx="38">
                <c:v>12.095700000000001</c:v>
              </c:pt>
              <c:pt idx="39">
                <c:v>12.1579</c:v>
              </c:pt>
              <c:pt idx="40">
                <c:v>12.254799999999999</c:v>
              </c:pt>
              <c:pt idx="41">
                <c:v>12.273199999999999</c:v>
              </c:pt>
              <c:pt idx="42">
                <c:v>12.4529</c:v>
              </c:pt>
              <c:pt idx="43">
                <c:v>12.350099999999999</c:v>
              </c:pt>
              <c:pt idx="44">
                <c:v>12.321899999999999</c:v>
              </c:pt>
              <c:pt idx="45">
                <c:v>12.341100000000001</c:v>
              </c:pt>
              <c:pt idx="46">
                <c:v>12.3802</c:v>
              </c:pt>
              <c:pt idx="47">
                <c:v>12.5565</c:v>
              </c:pt>
              <c:pt idx="48">
                <c:v>12.551600000000001</c:v>
              </c:pt>
              <c:pt idx="49">
                <c:v>12.7433</c:v>
              </c:pt>
              <c:pt idx="50">
                <c:v>12.900600000000001</c:v>
              </c:pt>
              <c:pt idx="51">
                <c:v>12.8614</c:v>
              </c:pt>
              <c:pt idx="52">
                <c:v>12.8026</c:v>
              </c:pt>
              <c:pt idx="53">
                <c:v>12.863099999999999</c:v>
              </c:pt>
              <c:pt idx="54">
                <c:v>12.8413</c:v>
              </c:pt>
              <c:pt idx="55">
                <c:v>12.755100000000001</c:v>
              </c:pt>
              <c:pt idx="56">
                <c:v>11.556699999999999</c:v>
              </c:pt>
              <c:pt idx="57">
                <c:v>11.5123</c:v>
              </c:pt>
              <c:pt idx="58">
                <c:v>11.463699999999999</c:v>
              </c:pt>
              <c:pt idx="59">
                <c:v>11.4602</c:v>
              </c:pt>
              <c:pt idx="60">
                <c:v>11.691000000000001</c:v>
              </c:pt>
              <c:pt idx="61">
                <c:v>11.693899999999999</c:v>
              </c:pt>
              <c:pt idx="62">
                <c:v>11.5722</c:v>
              </c:pt>
              <c:pt idx="63">
                <c:v>11.4316</c:v>
              </c:pt>
              <c:pt idx="64">
                <c:v>11.2552</c:v>
              </c:pt>
              <c:pt idx="65">
                <c:v>11.035399999999999</c:v>
              </c:pt>
              <c:pt idx="66">
                <c:v>11.142899999999999</c:v>
              </c:pt>
              <c:pt idx="67">
                <c:v>11.1045</c:v>
              </c:pt>
              <c:pt idx="68">
                <c:v>11.0463</c:v>
              </c:pt>
              <c:pt idx="69">
                <c:v>10.96</c:v>
              </c:pt>
              <c:pt idx="70">
                <c:v>10.9427</c:v>
              </c:pt>
              <c:pt idx="71">
                <c:v>11.063700000000001</c:v>
              </c:pt>
              <c:pt idx="72">
                <c:v>11.2882</c:v>
              </c:pt>
              <c:pt idx="73">
                <c:v>11.160299999999999</c:v>
              </c:pt>
              <c:pt idx="74">
                <c:v>10.997299999999999</c:v>
              </c:pt>
              <c:pt idx="75">
                <c:v>10.971399999999999</c:v>
              </c:pt>
              <c:pt idx="76">
                <c:v>10.911899999999999</c:v>
              </c:pt>
              <c:pt idx="77">
                <c:v>10.694000000000001</c:v>
              </c:pt>
              <c:pt idx="78">
                <c:v>10.7217</c:v>
              </c:pt>
              <c:pt idx="79">
                <c:v>10.641299999999999</c:v>
              </c:pt>
              <c:pt idx="80">
                <c:v>10.6129</c:v>
              </c:pt>
              <c:pt idx="81">
                <c:v>10.4373</c:v>
              </c:pt>
              <c:pt idx="82">
                <c:v>10.1297</c:v>
              </c:pt>
              <c:pt idx="83">
                <c:v>10.2525</c:v>
              </c:pt>
              <c:pt idx="84">
                <c:v>10.279</c:v>
              </c:pt>
              <c:pt idx="85">
                <c:v>10.3268</c:v>
              </c:pt>
              <c:pt idx="86">
                <c:v>10.3598</c:v>
              </c:pt>
              <c:pt idx="87">
                <c:v>10.500400000000001</c:v>
              </c:pt>
              <c:pt idx="88">
                <c:v>10.8346</c:v>
              </c:pt>
              <c:pt idx="89">
                <c:v>10.7501</c:v>
              </c:pt>
              <c:pt idx="90">
                <c:v>10.7598</c:v>
              </c:pt>
              <c:pt idx="91">
                <c:v>10.726100000000001</c:v>
              </c:pt>
              <c:pt idx="92">
                <c:v>10.534800000000001</c:v>
              </c:pt>
              <c:pt idx="93">
                <c:v>10.504</c:v>
              </c:pt>
              <c:pt idx="94">
                <c:v>10.472</c:v>
              </c:pt>
              <c:pt idx="95">
                <c:v>10.3675</c:v>
              </c:pt>
              <c:pt idx="96">
                <c:v>10.432399999999999</c:v>
              </c:pt>
              <c:pt idx="97">
                <c:v>10.6272</c:v>
              </c:pt>
              <c:pt idx="98">
                <c:v>10.775499999999999</c:v>
              </c:pt>
              <c:pt idx="99">
                <c:v>10.7058</c:v>
              </c:pt>
              <c:pt idx="100">
                <c:v>10.830299999999999</c:v>
              </c:pt>
              <c:pt idx="101">
                <c:v>10.8</c:v>
              </c:pt>
              <c:pt idx="102">
                <c:v>10.7494</c:v>
              </c:pt>
              <c:pt idx="103">
                <c:v>10.8264</c:v>
              </c:pt>
              <c:pt idx="104">
                <c:v>10.8772</c:v>
              </c:pt>
              <c:pt idx="105">
                <c:v>10.89</c:v>
              </c:pt>
              <c:pt idx="106">
                <c:v>10.8225</c:v>
              </c:pt>
              <c:pt idx="107">
                <c:v>10.833399999999999</c:v>
              </c:pt>
              <c:pt idx="108">
                <c:v>10.81</c:v>
              </c:pt>
              <c:pt idx="109">
                <c:v>10.851699999999999</c:v>
              </c:pt>
              <c:pt idx="110">
                <c:v>10.682</c:v>
              </c:pt>
              <c:pt idx="111">
                <c:v>10.947800000000001</c:v>
              </c:pt>
              <c:pt idx="112">
                <c:v>11.1844</c:v>
              </c:pt>
              <c:pt idx="113">
                <c:v>11.1455</c:v>
              </c:pt>
              <c:pt idx="114">
                <c:v>11.1478</c:v>
              </c:pt>
              <c:pt idx="115">
                <c:v>11.223000000000001</c:v>
              </c:pt>
              <c:pt idx="116">
                <c:v>11.307600000000001</c:v>
              </c:pt>
              <c:pt idx="117">
                <c:v>11.2036</c:v>
              </c:pt>
              <c:pt idx="118">
                <c:v>11.154500000000001</c:v>
              </c:pt>
              <c:pt idx="119">
                <c:v>11.0806</c:v>
              </c:pt>
              <c:pt idx="120">
                <c:v>10.974600000000001</c:v>
              </c:pt>
              <c:pt idx="121">
                <c:v>11.0426</c:v>
              </c:pt>
              <c:pt idx="122">
                <c:v>10.897500000000001</c:v>
              </c:pt>
              <c:pt idx="123">
                <c:v>10.970700000000001</c:v>
              </c:pt>
              <c:pt idx="124">
                <c:v>11.322800000000001</c:v>
              </c:pt>
              <c:pt idx="125">
                <c:v>11.3569</c:v>
              </c:pt>
              <c:pt idx="126">
                <c:v>11.3324</c:v>
              </c:pt>
              <c:pt idx="127">
                <c:v>11.222200000000001</c:v>
              </c:pt>
              <c:pt idx="128">
                <c:v>11.1698</c:v>
              </c:pt>
              <c:pt idx="129">
                <c:v>11.3796</c:v>
              </c:pt>
              <c:pt idx="130">
                <c:v>11.1609</c:v>
              </c:pt>
              <c:pt idx="131">
                <c:v>11.1212</c:v>
              </c:pt>
              <c:pt idx="132">
                <c:v>11.0296</c:v>
              </c:pt>
              <c:pt idx="133">
                <c:v>10.994300000000001</c:v>
              </c:pt>
              <c:pt idx="134">
                <c:v>10.87</c:v>
              </c:pt>
              <c:pt idx="135">
                <c:v>10.8993</c:v>
              </c:pt>
              <c:pt idx="136">
                <c:v>10.8759</c:v>
              </c:pt>
              <c:pt idx="137">
                <c:v>10.7705</c:v>
              </c:pt>
              <c:pt idx="138">
                <c:v>10.9429</c:v>
              </c:pt>
              <c:pt idx="139">
                <c:v>10.9053</c:v>
              </c:pt>
              <c:pt idx="140">
                <c:v>10.7942</c:v>
              </c:pt>
              <c:pt idx="141">
                <c:v>10.769</c:v>
              </c:pt>
              <c:pt idx="142">
                <c:v>10.865600000000001</c:v>
              </c:pt>
              <c:pt idx="143">
                <c:v>10.891400000000001</c:v>
              </c:pt>
              <c:pt idx="144">
                <c:v>10.9595</c:v>
              </c:pt>
              <c:pt idx="145">
                <c:v>10.9057</c:v>
              </c:pt>
              <c:pt idx="146">
                <c:v>10.9567</c:v>
              </c:pt>
              <c:pt idx="147">
                <c:v>10.946400000000001</c:v>
              </c:pt>
              <c:pt idx="148">
                <c:v>10.930400000000001</c:v>
              </c:pt>
              <c:pt idx="149">
                <c:v>11.022</c:v>
              </c:pt>
              <c:pt idx="150">
                <c:v>11.059799999999999</c:v>
              </c:pt>
              <c:pt idx="151">
                <c:v>10.993399999999999</c:v>
              </c:pt>
              <c:pt idx="152">
                <c:v>11.273300000000001</c:v>
              </c:pt>
              <c:pt idx="153">
                <c:v>11.3932</c:v>
              </c:pt>
              <c:pt idx="154">
                <c:v>11.371</c:v>
              </c:pt>
              <c:pt idx="155">
                <c:v>11.2967</c:v>
              </c:pt>
              <c:pt idx="156">
                <c:v>11.376200000000001</c:v>
              </c:pt>
              <c:pt idx="157">
                <c:v>11.6083</c:v>
              </c:pt>
              <c:pt idx="158">
                <c:v>11.5558</c:v>
              </c:pt>
              <c:pt idx="159">
                <c:v>11.504799999999999</c:v>
              </c:pt>
              <c:pt idx="160">
                <c:v>11.601599999999999</c:v>
              </c:pt>
              <c:pt idx="161">
                <c:v>11.6707</c:v>
              </c:pt>
              <c:pt idx="162">
                <c:v>11.6427</c:v>
              </c:pt>
              <c:pt idx="163">
                <c:v>11.5672</c:v>
              </c:pt>
              <c:pt idx="164">
                <c:v>11.6029</c:v>
              </c:pt>
              <c:pt idx="165">
                <c:v>11.5167</c:v>
              </c:pt>
              <c:pt idx="166">
                <c:v>11.6075</c:v>
              </c:pt>
              <c:pt idx="167">
                <c:v>11.7308</c:v>
              </c:pt>
              <c:pt idx="168">
                <c:v>11.742900000000001</c:v>
              </c:pt>
              <c:pt idx="169">
                <c:v>11.7189</c:v>
              </c:pt>
              <c:pt idx="170">
                <c:v>11.7121</c:v>
              </c:pt>
              <c:pt idx="171">
                <c:v>11.683400000000001</c:v>
              </c:pt>
              <c:pt idx="172">
                <c:v>11.622999999999999</c:v>
              </c:pt>
              <c:pt idx="173">
                <c:v>11.525600000000001</c:v>
              </c:pt>
              <c:pt idx="174">
                <c:v>11.591100000000001</c:v>
              </c:pt>
              <c:pt idx="175">
                <c:v>11.6416</c:v>
              </c:pt>
              <c:pt idx="176">
                <c:v>11.6052</c:v>
              </c:pt>
              <c:pt idx="177">
                <c:v>11.449400000000001</c:v>
              </c:pt>
              <c:pt idx="178">
                <c:v>11.370200000000001</c:v>
              </c:pt>
              <c:pt idx="179">
                <c:v>11.373799999999999</c:v>
              </c:pt>
              <c:pt idx="180">
                <c:v>11.3498</c:v>
              </c:pt>
              <c:pt idx="181">
                <c:v>11.2464</c:v>
              </c:pt>
              <c:pt idx="182">
                <c:v>11.335100000000001</c:v>
              </c:pt>
              <c:pt idx="183">
                <c:v>11.3276</c:v>
              </c:pt>
              <c:pt idx="184">
                <c:v>11.353999999999999</c:v>
              </c:pt>
              <c:pt idx="185">
                <c:v>11.3559</c:v>
              </c:pt>
              <c:pt idx="186">
                <c:v>11.3392</c:v>
              </c:pt>
              <c:pt idx="187">
                <c:v>11.286300000000001</c:v>
              </c:pt>
              <c:pt idx="188">
                <c:v>11.164099999999999</c:v>
              </c:pt>
              <c:pt idx="189">
                <c:v>11.084099999999999</c:v>
              </c:pt>
              <c:pt idx="190">
                <c:v>11.0383</c:v>
              </c:pt>
              <c:pt idx="191">
                <c:v>10.9221</c:v>
              </c:pt>
              <c:pt idx="192">
                <c:v>10.930999999999999</c:v>
              </c:pt>
              <c:pt idx="193">
                <c:v>11.015599999999999</c:v>
              </c:pt>
              <c:pt idx="194">
                <c:v>11.178800000000001</c:v>
              </c:pt>
              <c:pt idx="195">
                <c:v>11.1144</c:v>
              </c:pt>
              <c:pt idx="196">
                <c:v>11.120900000000001</c:v>
              </c:pt>
              <c:pt idx="197">
                <c:v>11.2502</c:v>
              </c:pt>
              <c:pt idx="198">
                <c:v>11.156700000000001</c:v>
              </c:pt>
              <c:pt idx="199">
                <c:v>11.1226</c:v>
              </c:pt>
              <c:pt idx="200">
                <c:v>11.0901</c:v>
              </c:pt>
              <c:pt idx="201">
                <c:v>10.232699999999999</c:v>
              </c:pt>
              <c:pt idx="202">
                <c:v>10.1105</c:v>
              </c:pt>
              <c:pt idx="203">
                <c:v>9.9692000000000007</c:v>
              </c:pt>
              <c:pt idx="204">
                <c:v>9.7797000000000001</c:v>
              </c:pt>
              <c:pt idx="205">
                <c:v>9.7812000000000001</c:v>
              </c:pt>
              <c:pt idx="206">
                <c:v>9.7639999999999993</c:v>
              </c:pt>
              <c:pt idx="207">
                <c:v>9.8582999999999998</c:v>
              </c:pt>
              <c:pt idx="208">
                <c:v>9.9537999999999993</c:v>
              </c:pt>
              <c:pt idx="209">
                <c:v>10.0557</c:v>
              </c:pt>
              <c:pt idx="210">
                <c:v>10.225300000000001</c:v>
              </c:pt>
              <c:pt idx="211">
                <c:v>10.130699999999999</c:v>
              </c:pt>
              <c:pt idx="212">
                <c:v>10.1248</c:v>
              </c:pt>
              <c:pt idx="213">
                <c:v>10.2142</c:v>
              </c:pt>
              <c:pt idx="214">
                <c:v>10.257899999999999</c:v>
              </c:pt>
              <c:pt idx="215">
                <c:v>10.3804</c:v>
              </c:pt>
              <c:pt idx="216">
                <c:v>10.3446</c:v>
              </c:pt>
              <c:pt idx="217">
                <c:v>10.9542</c:v>
              </c:pt>
              <c:pt idx="218">
                <c:v>11.0632</c:v>
              </c:pt>
              <c:pt idx="219">
                <c:v>10.975099999999999</c:v>
              </c:pt>
              <c:pt idx="220">
                <c:v>10.9338</c:v>
              </c:pt>
              <c:pt idx="221">
                <c:v>10.9338</c:v>
              </c:pt>
              <c:pt idx="222">
                <c:v>10.887600000000001</c:v>
              </c:pt>
              <c:pt idx="223">
                <c:v>10.9594</c:v>
              </c:pt>
              <c:pt idx="224">
                <c:v>11.0212</c:v>
              </c:pt>
              <c:pt idx="225">
                <c:v>11.1196</c:v>
              </c:pt>
              <c:pt idx="226">
                <c:v>11.1098</c:v>
              </c:pt>
              <c:pt idx="227">
                <c:v>11.1448</c:v>
              </c:pt>
              <c:pt idx="228">
                <c:v>11.2</c:v>
              </c:pt>
              <c:pt idx="229">
                <c:v>11.1656</c:v>
              </c:pt>
              <c:pt idx="230">
                <c:v>11.2036</c:v>
              </c:pt>
              <c:pt idx="231">
                <c:v>11.158099999999999</c:v>
              </c:pt>
              <c:pt idx="232">
                <c:v>11.0799</c:v>
              </c:pt>
              <c:pt idx="233">
                <c:v>11.011799999999999</c:v>
              </c:pt>
              <c:pt idx="234">
                <c:v>11.0624</c:v>
              </c:pt>
              <c:pt idx="235">
                <c:v>11.117800000000001</c:v>
              </c:pt>
              <c:pt idx="236">
                <c:v>11.111000000000001</c:v>
              </c:pt>
              <c:pt idx="237">
                <c:v>11.0807</c:v>
              </c:pt>
              <c:pt idx="238">
                <c:v>10.978899999999999</c:v>
              </c:pt>
              <c:pt idx="239">
                <c:v>10.998900000000001</c:v>
              </c:pt>
              <c:pt idx="240">
                <c:v>10.996</c:v>
              </c:pt>
              <c:pt idx="241">
                <c:v>11.017200000000001</c:v>
              </c:pt>
              <c:pt idx="242">
                <c:v>11.1225</c:v>
              </c:pt>
              <c:pt idx="243">
                <c:v>11.0291</c:v>
              </c:pt>
              <c:pt idx="244">
                <c:v>10.9862</c:v>
              </c:pt>
              <c:pt idx="245">
                <c:v>10.933999999999999</c:v>
              </c:pt>
              <c:pt idx="246">
                <c:v>10.9252</c:v>
              </c:pt>
              <c:pt idx="247">
                <c:v>10.7925</c:v>
              </c:pt>
              <c:pt idx="248">
                <c:v>10.7925</c:v>
              </c:pt>
              <c:pt idx="249">
                <c:v>10.8011</c:v>
              </c:pt>
              <c:pt idx="250">
                <c:v>10.7334</c:v>
              </c:pt>
              <c:pt idx="251">
                <c:v>10.7568</c:v>
              </c:pt>
              <c:pt idx="252">
                <c:v>10.8203</c:v>
              </c:pt>
              <c:pt idx="253">
                <c:v>10.753399999999999</c:v>
              </c:pt>
              <c:pt idx="254">
                <c:v>10.6797</c:v>
              </c:pt>
              <c:pt idx="255">
                <c:v>9.2698</c:v>
              </c:pt>
              <c:pt idx="256">
                <c:v>9.3111999999999995</c:v>
              </c:pt>
              <c:pt idx="257">
                <c:v>9.2921999999999993</c:v>
              </c:pt>
              <c:pt idx="258">
                <c:v>9.2702000000000009</c:v>
              </c:pt>
              <c:pt idx="259">
                <c:v>9.1561000000000003</c:v>
              </c:pt>
              <c:pt idx="260">
                <c:v>9.2157</c:v>
              </c:pt>
              <c:pt idx="261">
                <c:v>9.3297000000000008</c:v>
              </c:pt>
              <c:pt idx="262">
                <c:v>9.4962</c:v>
              </c:pt>
              <c:pt idx="263">
                <c:v>9.5030999999999999</c:v>
              </c:pt>
              <c:pt idx="264">
                <c:v>9.5709999999999997</c:v>
              </c:pt>
              <c:pt idx="265">
                <c:v>9.6156000000000006</c:v>
              </c:pt>
              <c:pt idx="266">
                <c:v>9.6752000000000002</c:v>
              </c:pt>
              <c:pt idx="267">
                <c:v>9.6735000000000007</c:v>
              </c:pt>
              <c:pt idx="268">
                <c:v>9.7297999999999991</c:v>
              </c:pt>
              <c:pt idx="269">
                <c:v>9.8521999999999998</c:v>
              </c:pt>
              <c:pt idx="270">
                <c:v>9.8894000000000002</c:v>
              </c:pt>
              <c:pt idx="271">
                <c:v>9.9388000000000005</c:v>
              </c:pt>
              <c:pt idx="272">
                <c:v>9.8813999999999993</c:v>
              </c:pt>
              <c:pt idx="273">
                <c:v>9.8003999999999998</c:v>
              </c:pt>
              <c:pt idx="274">
                <c:v>9.7881</c:v>
              </c:pt>
              <c:pt idx="275">
                <c:v>9.7350999999999992</c:v>
              </c:pt>
              <c:pt idx="276">
                <c:v>9.6651000000000007</c:v>
              </c:pt>
              <c:pt idx="277">
                <c:v>9.6721000000000004</c:v>
              </c:pt>
              <c:pt idx="278">
                <c:v>10.3827</c:v>
              </c:pt>
              <c:pt idx="279">
                <c:v>10.3558</c:v>
              </c:pt>
              <c:pt idx="280">
                <c:v>10.356400000000001</c:v>
              </c:pt>
              <c:pt idx="281">
                <c:v>10.3864</c:v>
              </c:pt>
              <c:pt idx="282">
                <c:v>11.268800000000001</c:v>
              </c:pt>
              <c:pt idx="283">
                <c:v>11.3172</c:v>
              </c:pt>
              <c:pt idx="284">
                <c:v>11.265599999999999</c:v>
              </c:pt>
              <c:pt idx="285">
                <c:v>11.1228</c:v>
              </c:pt>
              <c:pt idx="286">
                <c:v>11.2012</c:v>
              </c:pt>
              <c:pt idx="287">
                <c:v>11.1889</c:v>
              </c:pt>
              <c:pt idx="288">
                <c:v>11.3233</c:v>
              </c:pt>
              <c:pt idx="289">
                <c:v>11.549899999999999</c:v>
              </c:pt>
              <c:pt idx="290">
                <c:v>11.6424</c:v>
              </c:pt>
              <c:pt idx="291">
                <c:v>11.664199999999999</c:v>
              </c:pt>
              <c:pt idx="292">
                <c:v>11.7006</c:v>
              </c:pt>
              <c:pt idx="293">
                <c:v>11.754799999999999</c:v>
              </c:pt>
              <c:pt idx="294">
                <c:v>11.744300000000001</c:v>
              </c:pt>
              <c:pt idx="295">
                <c:v>11.716799999999999</c:v>
              </c:pt>
              <c:pt idx="296">
                <c:v>11.6877</c:v>
              </c:pt>
              <c:pt idx="297">
                <c:v>11.802199999999999</c:v>
              </c:pt>
              <c:pt idx="298">
                <c:v>11.8843</c:v>
              </c:pt>
              <c:pt idx="299">
                <c:v>11.9176</c:v>
              </c:pt>
              <c:pt idx="300">
                <c:v>11.9434</c:v>
              </c:pt>
              <c:pt idx="301">
                <c:v>12.0137</c:v>
              </c:pt>
              <c:pt idx="302">
                <c:v>11.954499999999999</c:v>
              </c:pt>
              <c:pt idx="303">
                <c:v>11.8256</c:v>
              </c:pt>
              <c:pt idx="304">
                <c:v>11.5785</c:v>
              </c:pt>
              <c:pt idx="305">
                <c:v>11.478199999999999</c:v>
              </c:pt>
              <c:pt idx="306">
                <c:v>11.6052</c:v>
              </c:pt>
              <c:pt idx="307">
                <c:v>11.527200000000001</c:v>
              </c:pt>
              <c:pt idx="308">
                <c:v>11.4053</c:v>
              </c:pt>
              <c:pt idx="309">
                <c:v>11.4358</c:v>
              </c:pt>
              <c:pt idx="310">
                <c:v>11.5572</c:v>
              </c:pt>
              <c:pt idx="311">
                <c:v>11.5032</c:v>
              </c:pt>
              <c:pt idx="312">
                <c:v>11.444800000000001</c:v>
              </c:pt>
              <c:pt idx="313">
                <c:v>11.3774</c:v>
              </c:pt>
              <c:pt idx="314">
                <c:v>11.327999999999999</c:v>
              </c:pt>
              <c:pt idx="315">
                <c:v>12.035299999999999</c:v>
              </c:pt>
              <c:pt idx="316">
                <c:v>11.9717</c:v>
              </c:pt>
              <c:pt idx="317">
                <c:v>12.0029</c:v>
              </c:pt>
              <c:pt idx="318">
                <c:v>12.0092</c:v>
              </c:pt>
              <c:pt idx="319">
                <c:v>12.0786</c:v>
              </c:pt>
              <c:pt idx="320">
                <c:v>11.9034</c:v>
              </c:pt>
              <c:pt idx="321">
                <c:v>11.875299999999999</c:v>
              </c:pt>
              <c:pt idx="322">
                <c:v>11.985900000000001</c:v>
              </c:pt>
              <c:pt idx="323">
                <c:v>12.0167</c:v>
              </c:pt>
              <c:pt idx="324">
                <c:v>12.078200000000001</c:v>
              </c:pt>
              <c:pt idx="325">
                <c:v>11.8994</c:v>
              </c:pt>
              <c:pt idx="326">
                <c:v>11.9215</c:v>
              </c:pt>
              <c:pt idx="327">
                <c:v>11.8362</c:v>
              </c:pt>
              <c:pt idx="328">
                <c:v>11.756399999999999</c:v>
              </c:pt>
              <c:pt idx="329">
                <c:v>11.6645</c:v>
              </c:pt>
              <c:pt idx="330">
                <c:v>11.626200000000001</c:v>
              </c:pt>
              <c:pt idx="331">
                <c:v>11.6874</c:v>
              </c:pt>
              <c:pt idx="332">
                <c:v>11.728899999999999</c:v>
              </c:pt>
              <c:pt idx="333">
                <c:v>11.6881</c:v>
              </c:pt>
              <c:pt idx="334">
                <c:v>11.6564</c:v>
              </c:pt>
              <c:pt idx="335">
                <c:v>11.6631</c:v>
              </c:pt>
              <c:pt idx="336">
                <c:v>11.6442</c:v>
              </c:pt>
              <c:pt idx="337">
                <c:v>11.5321</c:v>
              </c:pt>
              <c:pt idx="338">
                <c:v>11.5541</c:v>
              </c:pt>
              <c:pt idx="339">
                <c:v>11.638999999999999</c:v>
              </c:pt>
              <c:pt idx="340">
                <c:v>11.542400000000001</c:v>
              </c:pt>
              <c:pt idx="341">
                <c:v>11.5846</c:v>
              </c:pt>
              <c:pt idx="342">
                <c:v>11.5473</c:v>
              </c:pt>
              <c:pt idx="343">
                <c:v>11.4983</c:v>
              </c:pt>
              <c:pt idx="344">
                <c:v>11.4641</c:v>
              </c:pt>
              <c:pt idx="345">
                <c:v>11.472300000000001</c:v>
              </c:pt>
              <c:pt idx="346">
                <c:v>11.5246</c:v>
              </c:pt>
              <c:pt idx="347">
                <c:v>11.356</c:v>
              </c:pt>
              <c:pt idx="348">
                <c:v>11.297599999999999</c:v>
              </c:pt>
              <c:pt idx="349">
                <c:v>11.215199999999999</c:v>
              </c:pt>
              <c:pt idx="350">
                <c:v>11.164</c:v>
              </c:pt>
              <c:pt idx="351">
                <c:v>11.1976</c:v>
              </c:pt>
              <c:pt idx="352">
                <c:v>11.058</c:v>
              </c:pt>
              <c:pt idx="353">
                <c:v>11.3032</c:v>
              </c:pt>
              <c:pt idx="354">
                <c:v>11.3711</c:v>
              </c:pt>
              <c:pt idx="355">
                <c:v>11.309900000000001</c:v>
              </c:pt>
              <c:pt idx="356">
                <c:v>11.2506</c:v>
              </c:pt>
              <c:pt idx="357">
                <c:v>11.3291</c:v>
              </c:pt>
              <c:pt idx="358">
                <c:v>11.4495</c:v>
              </c:pt>
              <c:pt idx="359">
                <c:v>11.283300000000001</c:v>
              </c:pt>
              <c:pt idx="360">
                <c:v>11.1676</c:v>
              </c:pt>
              <c:pt idx="361">
                <c:v>11.1089</c:v>
              </c:pt>
              <c:pt idx="362">
                <c:v>10.973599999999999</c:v>
              </c:pt>
              <c:pt idx="363">
                <c:v>11.0162</c:v>
              </c:pt>
              <c:pt idx="364">
                <c:v>11.035399999999999</c:v>
              </c:pt>
              <c:pt idx="365">
                <c:v>10.959899999999999</c:v>
              </c:pt>
              <c:pt idx="366">
                <c:v>10.9506</c:v>
              </c:pt>
              <c:pt idx="367">
                <c:v>11.0654</c:v>
              </c:pt>
              <c:pt idx="368">
                <c:v>11.132099999999999</c:v>
              </c:pt>
              <c:pt idx="369">
                <c:v>11.2111</c:v>
              </c:pt>
              <c:pt idx="370">
                <c:v>11.4041</c:v>
              </c:pt>
              <c:pt idx="371">
                <c:v>11.5572</c:v>
              </c:pt>
              <c:pt idx="372">
                <c:v>11.6838</c:v>
              </c:pt>
              <c:pt idx="373">
                <c:v>11.5639</c:v>
              </c:pt>
              <c:pt idx="374">
                <c:v>11.575100000000001</c:v>
              </c:pt>
              <c:pt idx="375">
                <c:v>11.519399999999999</c:v>
              </c:pt>
              <c:pt idx="376">
                <c:v>11.4458</c:v>
              </c:pt>
              <c:pt idx="377">
                <c:v>11.397</c:v>
              </c:pt>
              <c:pt idx="378">
                <c:v>11.631</c:v>
              </c:pt>
              <c:pt idx="379">
                <c:v>11.84</c:v>
              </c:pt>
              <c:pt idx="380">
                <c:v>11.152200000000001</c:v>
              </c:pt>
              <c:pt idx="381">
                <c:v>11.1531</c:v>
              </c:pt>
              <c:pt idx="382">
                <c:v>11.1785</c:v>
              </c:pt>
              <c:pt idx="383">
                <c:v>11.1295</c:v>
              </c:pt>
              <c:pt idx="384">
                <c:v>11.0709</c:v>
              </c:pt>
              <c:pt idx="385">
                <c:v>11.091200000000001</c:v>
              </c:pt>
              <c:pt idx="386">
                <c:v>11.1153</c:v>
              </c:pt>
              <c:pt idx="387">
                <c:v>11.1031</c:v>
              </c:pt>
              <c:pt idx="388">
                <c:v>11.1812</c:v>
              </c:pt>
              <c:pt idx="389">
                <c:v>11.5036</c:v>
              </c:pt>
              <c:pt idx="390">
                <c:v>11.487500000000001</c:v>
              </c:pt>
              <c:pt idx="391">
                <c:v>11.5443</c:v>
              </c:pt>
              <c:pt idx="392">
                <c:v>11.517300000000001</c:v>
              </c:pt>
              <c:pt idx="393">
                <c:v>11.4574</c:v>
              </c:pt>
              <c:pt idx="394">
                <c:v>11.464499999999999</c:v>
              </c:pt>
              <c:pt idx="395">
                <c:v>11.4434</c:v>
              </c:pt>
              <c:pt idx="396">
                <c:v>11.401400000000001</c:v>
              </c:pt>
              <c:pt idx="397">
                <c:v>11.4244</c:v>
              </c:pt>
              <c:pt idx="398">
                <c:v>11.4077</c:v>
              </c:pt>
              <c:pt idx="399">
                <c:v>11.410399999999999</c:v>
              </c:pt>
              <c:pt idx="400">
                <c:v>11.825200000000001</c:v>
              </c:pt>
              <c:pt idx="401">
                <c:v>11.8276</c:v>
              </c:pt>
              <c:pt idx="402">
                <c:v>11.768000000000001</c:v>
              </c:pt>
              <c:pt idx="403">
                <c:v>11.887600000000001</c:v>
              </c:pt>
              <c:pt idx="404">
                <c:v>11.9017</c:v>
              </c:pt>
              <c:pt idx="405">
                <c:v>11.9011</c:v>
              </c:pt>
              <c:pt idx="406">
                <c:v>11.806100000000001</c:v>
              </c:pt>
              <c:pt idx="407">
                <c:v>11.854200000000001</c:v>
              </c:pt>
              <c:pt idx="408">
                <c:v>11.857200000000001</c:v>
              </c:pt>
              <c:pt idx="409">
                <c:v>12.0388</c:v>
              </c:pt>
              <c:pt idx="410">
                <c:v>12.0382</c:v>
              </c:pt>
              <c:pt idx="411">
                <c:v>12.071300000000001</c:v>
              </c:pt>
              <c:pt idx="412">
                <c:v>13.057</c:v>
              </c:pt>
              <c:pt idx="413">
                <c:v>12.9975</c:v>
              </c:pt>
              <c:pt idx="414">
                <c:v>12.7479</c:v>
              </c:pt>
              <c:pt idx="415">
                <c:v>12.8729</c:v>
              </c:pt>
              <c:pt idx="416">
                <c:v>12.901999999999999</c:v>
              </c:pt>
              <c:pt idx="417">
                <c:v>12.990600000000001</c:v>
              </c:pt>
              <c:pt idx="418">
                <c:v>12.9621</c:v>
              </c:pt>
              <c:pt idx="419">
                <c:v>12.942</c:v>
              </c:pt>
              <c:pt idx="420">
                <c:v>12.950200000000001</c:v>
              </c:pt>
              <c:pt idx="421">
                <c:v>12.9918</c:v>
              </c:pt>
              <c:pt idx="422">
                <c:v>12.956099999999999</c:v>
              </c:pt>
              <c:pt idx="423">
                <c:v>12.805400000000001</c:v>
              </c:pt>
              <c:pt idx="424">
                <c:v>12.6769</c:v>
              </c:pt>
              <c:pt idx="425">
                <c:v>12.676299999999999</c:v>
              </c:pt>
              <c:pt idx="426">
                <c:v>12.7201</c:v>
              </c:pt>
              <c:pt idx="427">
                <c:v>12.769299999999999</c:v>
              </c:pt>
              <c:pt idx="428">
                <c:v>12.797800000000001</c:v>
              </c:pt>
              <c:pt idx="429">
                <c:v>12.955500000000001</c:v>
              </c:pt>
              <c:pt idx="430">
                <c:v>12.920400000000001</c:v>
              </c:pt>
              <c:pt idx="431">
                <c:v>12.988300000000001</c:v>
              </c:pt>
              <c:pt idx="432">
                <c:v>12.940799999999999</c:v>
              </c:pt>
              <c:pt idx="433">
                <c:v>12.870100000000001</c:v>
              </c:pt>
              <c:pt idx="434">
                <c:v>12.8507</c:v>
              </c:pt>
              <c:pt idx="435">
                <c:v>12.9262</c:v>
              </c:pt>
              <c:pt idx="436">
                <c:v>12.88</c:v>
              </c:pt>
              <c:pt idx="437">
                <c:v>12.8376</c:v>
              </c:pt>
              <c:pt idx="438">
                <c:v>12.890599999999999</c:v>
              </c:pt>
              <c:pt idx="439">
                <c:v>12.919700000000001</c:v>
              </c:pt>
              <c:pt idx="440">
                <c:v>12.9132</c:v>
              </c:pt>
              <c:pt idx="441">
                <c:v>12.9008</c:v>
              </c:pt>
              <c:pt idx="442">
                <c:v>12.9872</c:v>
              </c:pt>
              <c:pt idx="443">
                <c:v>12.92</c:v>
              </c:pt>
              <c:pt idx="444">
                <c:v>12.9945</c:v>
              </c:pt>
              <c:pt idx="445">
                <c:v>13.0603</c:v>
              </c:pt>
              <c:pt idx="446">
                <c:v>13.1096</c:v>
              </c:pt>
              <c:pt idx="447">
                <c:v>13.160399999999999</c:v>
              </c:pt>
              <c:pt idx="448">
                <c:v>13.2209</c:v>
              </c:pt>
              <c:pt idx="449">
                <c:v>13.2127</c:v>
              </c:pt>
              <c:pt idx="450">
                <c:v>13.2075</c:v>
              </c:pt>
              <c:pt idx="451">
                <c:v>13.179600000000001</c:v>
              </c:pt>
              <c:pt idx="452">
                <c:v>13.1631</c:v>
              </c:pt>
              <c:pt idx="453">
                <c:v>13.2217</c:v>
              </c:pt>
              <c:pt idx="454">
                <c:v>13.064299999999999</c:v>
              </c:pt>
              <c:pt idx="455">
                <c:v>13.1014</c:v>
              </c:pt>
              <c:pt idx="456">
                <c:v>13.094099999999999</c:v>
              </c:pt>
              <c:pt idx="457">
                <c:v>13.007</c:v>
              </c:pt>
              <c:pt idx="458">
                <c:v>12.962400000000001</c:v>
              </c:pt>
              <c:pt idx="459">
                <c:v>13.0267</c:v>
              </c:pt>
              <c:pt idx="460">
                <c:v>13.036300000000001</c:v>
              </c:pt>
              <c:pt idx="461">
                <c:v>13.0822</c:v>
              </c:pt>
              <c:pt idx="462">
                <c:v>11.796200000000001</c:v>
              </c:pt>
              <c:pt idx="463">
                <c:v>11.804600000000001</c:v>
              </c:pt>
              <c:pt idx="464">
                <c:v>11.8499</c:v>
              </c:pt>
              <c:pt idx="465">
                <c:v>11.789899999999999</c:v>
              </c:pt>
              <c:pt idx="466">
                <c:v>11.7494</c:v>
              </c:pt>
              <c:pt idx="467">
                <c:v>11.6911</c:v>
              </c:pt>
              <c:pt idx="468">
                <c:v>11.806100000000001</c:v>
              </c:pt>
              <c:pt idx="469">
                <c:v>11.8659</c:v>
              </c:pt>
              <c:pt idx="470">
                <c:v>11.9681</c:v>
              </c:pt>
              <c:pt idx="471">
                <c:v>11.9491</c:v>
              </c:pt>
              <c:pt idx="472">
                <c:v>11.9764</c:v>
              </c:pt>
              <c:pt idx="473">
                <c:v>11.968500000000001</c:v>
              </c:pt>
              <c:pt idx="474">
                <c:v>11.969799999999999</c:v>
              </c:pt>
              <c:pt idx="475">
                <c:v>12.06</c:v>
              </c:pt>
              <c:pt idx="476">
                <c:v>12.072900000000001</c:v>
              </c:pt>
              <c:pt idx="477">
                <c:v>12.0054</c:v>
              </c:pt>
              <c:pt idx="478">
                <c:v>12.146599999999999</c:v>
              </c:pt>
              <c:pt idx="479">
                <c:v>12.3582</c:v>
              </c:pt>
              <c:pt idx="480">
                <c:v>12.6797</c:v>
              </c:pt>
              <c:pt idx="481">
                <c:v>12.6884</c:v>
              </c:pt>
              <c:pt idx="482">
                <c:v>12.741</c:v>
              </c:pt>
              <c:pt idx="483">
                <c:v>12.7744</c:v>
              </c:pt>
              <c:pt idx="484">
                <c:v>12.7249</c:v>
              </c:pt>
              <c:pt idx="485">
                <c:v>12.693199999999999</c:v>
              </c:pt>
              <c:pt idx="486">
                <c:v>12.6326</c:v>
              </c:pt>
              <c:pt idx="487">
                <c:v>12.486700000000001</c:v>
              </c:pt>
              <c:pt idx="488">
                <c:v>12.2569</c:v>
              </c:pt>
              <c:pt idx="489">
                <c:v>12.2295</c:v>
              </c:pt>
              <c:pt idx="490">
                <c:v>12.27</c:v>
              </c:pt>
              <c:pt idx="491">
                <c:v>12.2879</c:v>
              </c:pt>
              <c:pt idx="492">
                <c:v>12.264799999999999</c:v>
              </c:pt>
              <c:pt idx="493">
                <c:v>12.2875</c:v>
              </c:pt>
              <c:pt idx="494">
                <c:v>12.3409</c:v>
              </c:pt>
              <c:pt idx="495">
                <c:v>12.209899999999999</c:v>
              </c:pt>
              <c:pt idx="496">
                <c:v>12.335599999999999</c:v>
              </c:pt>
              <c:pt idx="497">
                <c:v>12.543799999999999</c:v>
              </c:pt>
              <c:pt idx="498">
                <c:v>12.4436</c:v>
              </c:pt>
              <c:pt idx="499">
                <c:v>12.418699999999999</c:v>
              </c:pt>
              <c:pt idx="500">
                <c:v>12.4292</c:v>
              </c:pt>
              <c:pt idx="501">
                <c:v>12.4716</c:v>
              </c:pt>
              <c:pt idx="502">
                <c:v>12.591900000000001</c:v>
              </c:pt>
              <c:pt idx="503">
                <c:v>12.6006</c:v>
              </c:pt>
              <c:pt idx="504">
                <c:v>12.6258</c:v>
              </c:pt>
              <c:pt idx="505">
                <c:v>12.6274</c:v>
              </c:pt>
              <c:pt idx="506">
                <c:v>12.636799999999999</c:v>
              </c:pt>
              <c:pt idx="507">
                <c:v>12.6935</c:v>
              </c:pt>
              <c:pt idx="508">
                <c:v>12.630699999999999</c:v>
              </c:pt>
              <c:pt idx="509">
                <c:v>12.665699999999999</c:v>
              </c:pt>
              <c:pt idx="510">
                <c:v>12.714499999999999</c:v>
              </c:pt>
              <c:pt idx="511">
                <c:v>12.741899999999999</c:v>
              </c:pt>
              <c:pt idx="512">
                <c:v>12.759499999999999</c:v>
              </c:pt>
              <c:pt idx="513">
                <c:v>11.7629</c:v>
              </c:pt>
              <c:pt idx="514">
                <c:v>11.6997</c:v>
              </c:pt>
              <c:pt idx="515">
                <c:v>11.513500000000001</c:v>
              </c:pt>
              <c:pt idx="516">
                <c:v>11.497299999999999</c:v>
              </c:pt>
              <c:pt idx="517">
                <c:v>11.4474</c:v>
              </c:pt>
              <c:pt idx="518">
                <c:v>11.3687</c:v>
              </c:pt>
              <c:pt idx="519">
                <c:v>11.3005</c:v>
              </c:pt>
              <c:pt idx="520">
                <c:v>11.1671</c:v>
              </c:pt>
              <c:pt idx="521">
                <c:v>11.124499999999999</c:v>
              </c:pt>
              <c:pt idx="522">
                <c:v>11.3499</c:v>
              </c:pt>
              <c:pt idx="523">
                <c:v>11.165900000000001</c:v>
              </c:pt>
              <c:pt idx="524">
                <c:v>11.1008</c:v>
              </c:pt>
              <c:pt idx="525">
                <c:v>11.1363</c:v>
              </c:pt>
              <c:pt idx="526">
                <c:v>11.0945</c:v>
              </c:pt>
              <c:pt idx="527">
                <c:v>11.180400000000001</c:v>
              </c:pt>
              <c:pt idx="528">
                <c:v>11.147600000000001</c:v>
              </c:pt>
              <c:pt idx="529">
                <c:v>11.2342</c:v>
              </c:pt>
              <c:pt idx="530">
                <c:v>11.1553</c:v>
              </c:pt>
              <c:pt idx="531">
                <c:v>11.1662</c:v>
              </c:pt>
              <c:pt idx="532">
                <c:v>11.2057</c:v>
              </c:pt>
              <c:pt idx="533">
                <c:v>11.3728</c:v>
              </c:pt>
              <c:pt idx="534">
                <c:v>11.4619</c:v>
              </c:pt>
              <c:pt idx="535">
                <c:v>11.449</c:v>
              </c:pt>
              <c:pt idx="536">
                <c:v>11.433999999999999</c:v>
              </c:pt>
              <c:pt idx="537">
                <c:v>12.0296</c:v>
              </c:pt>
              <c:pt idx="538">
                <c:v>11.996700000000001</c:v>
              </c:pt>
              <c:pt idx="539">
                <c:v>11.9025</c:v>
              </c:pt>
              <c:pt idx="540">
                <c:v>11.926399999999999</c:v>
              </c:pt>
              <c:pt idx="541">
                <c:v>12.030099999999999</c:v>
              </c:pt>
              <c:pt idx="542">
                <c:v>11.988</c:v>
              </c:pt>
              <c:pt idx="543">
                <c:v>11.876899999999999</c:v>
              </c:pt>
              <c:pt idx="544">
                <c:v>12.028600000000001</c:v>
              </c:pt>
              <c:pt idx="545">
                <c:v>12.105600000000001</c:v>
              </c:pt>
              <c:pt idx="546">
                <c:v>12.087999999999999</c:v>
              </c:pt>
              <c:pt idx="547">
                <c:v>12.170400000000001</c:v>
              </c:pt>
              <c:pt idx="548">
                <c:v>12.1707</c:v>
              </c:pt>
              <c:pt idx="549">
                <c:v>12.143599999999999</c:v>
              </c:pt>
              <c:pt idx="550">
                <c:v>12.2553</c:v>
              </c:pt>
              <c:pt idx="551">
                <c:v>12.287000000000001</c:v>
              </c:pt>
              <c:pt idx="552">
                <c:v>12.3405</c:v>
              </c:pt>
              <c:pt idx="553">
                <c:v>12.3249</c:v>
              </c:pt>
              <c:pt idx="554">
                <c:v>12.2804</c:v>
              </c:pt>
              <c:pt idx="555">
                <c:v>12.338200000000001</c:v>
              </c:pt>
              <c:pt idx="556">
                <c:v>12.2986</c:v>
              </c:pt>
              <c:pt idx="557">
                <c:v>12.3362</c:v>
              </c:pt>
              <c:pt idx="558">
                <c:v>12.2958</c:v>
              </c:pt>
              <c:pt idx="559">
                <c:v>12.286799999999999</c:v>
              </c:pt>
              <c:pt idx="560">
                <c:v>12.222300000000001</c:v>
              </c:pt>
              <c:pt idx="561">
                <c:v>12.2629</c:v>
              </c:pt>
              <c:pt idx="562">
                <c:v>12.280200000000001</c:v>
              </c:pt>
              <c:pt idx="563">
                <c:v>12.2713</c:v>
              </c:pt>
              <c:pt idx="564">
                <c:v>12.4373</c:v>
              </c:pt>
              <c:pt idx="565">
                <c:v>12.366899999999999</c:v>
              </c:pt>
              <c:pt idx="566">
                <c:v>12.234400000000001</c:v>
              </c:pt>
              <c:pt idx="567">
                <c:v>11.816700000000001</c:v>
              </c:pt>
              <c:pt idx="568">
                <c:v>11.937900000000001</c:v>
              </c:pt>
              <c:pt idx="569">
                <c:v>12.048999999999999</c:v>
              </c:pt>
              <c:pt idx="570">
                <c:v>12.081300000000001</c:v>
              </c:pt>
              <c:pt idx="571">
                <c:v>12.075900000000001</c:v>
              </c:pt>
              <c:pt idx="572">
                <c:v>12.166499999999999</c:v>
              </c:pt>
              <c:pt idx="573">
                <c:v>12.2117</c:v>
              </c:pt>
              <c:pt idx="574">
                <c:v>12.3088</c:v>
              </c:pt>
              <c:pt idx="575">
                <c:v>12.3782</c:v>
              </c:pt>
              <c:pt idx="576">
                <c:v>12.4627</c:v>
              </c:pt>
              <c:pt idx="577">
                <c:v>12.720499999999999</c:v>
              </c:pt>
              <c:pt idx="578">
                <c:v>12.806100000000001</c:v>
              </c:pt>
              <c:pt idx="579">
                <c:v>12.8713</c:v>
              </c:pt>
              <c:pt idx="580">
                <c:v>12.288399999999999</c:v>
              </c:pt>
              <c:pt idx="581">
                <c:v>12.4193</c:v>
              </c:pt>
              <c:pt idx="582">
                <c:v>12.455299999999999</c:v>
              </c:pt>
              <c:pt idx="583">
                <c:v>12.4473</c:v>
              </c:pt>
              <c:pt idx="584">
                <c:v>12.2544</c:v>
              </c:pt>
              <c:pt idx="585">
                <c:v>12.3346</c:v>
              </c:pt>
              <c:pt idx="586">
                <c:v>12.331300000000001</c:v>
              </c:pt>
              <c:pt idx="587">
                <c:v>12.367699999999999</c:v>
              </c:pt>
              <c:pt idx="588">
                <c:v>12.2698</c:v>
              </c:pt>
              <c:pt idx="589">
                <c:v>12.265700000000001</c:v>
              </c:pt>
              <c:pt idx="590">
                <c:v>12.251200000000001</c:v>
              </c:pt>
              <c:pt idx="591">
                <c:v>12.1738</c:v>
              </c:pt>
              <c:pt idx="592">
                <c:v>12.052099999999999</c:v>
              </c:pt>
              <c:pt idx="593">
                <c:v>12.0511</c:v>
              </c:pt>
              <c:pt idx="594">
                <c:v>11.859500000000001</c:v>
              </c:pt>
              <c:pt idx="595">
                <c:v>11.9963</c:v>
              </c:pt>
              <c:pt idx="596">
                <c:v>12.097200000000001</c:v>
              </c:pt>
              <c:pt idx="597">
                <c:v>12.099</c:v>
              </c:pt>
              <c:pt idx="598">
                <c:v>12.193199999999999</c:v>
              </c:pt>
              <c:pt idx="599">
                <c:v>12.2103</c:v>
              </c:pt>
              <c:pt idx="600">
                <c:v>12.362500000000001</c:v>
              </c:pt>
              <c:pt idx="601">
                <c:v>12.347799999999999</c:v>
              </c:pt>
              <c:pt idx="602">
                <c:v>12.4495</c:v>
              </c:pt>
              <c:pt idx="603">
                <c:v>12.560600000000001</c:v>
              </c:pt>
              <c:pt idx="604">
                <c:v>12.6684</c:v>
              </c:pt>
              <c:pt idx="605">
                <c:v>12.7288</c:v>
              </c:pt>
              <c:pt idx="606">
                <c:v>12.7318</c:v>
              </c:pt>
              <c:pt idx="607">
                <c:v>12.532</c:v>
              </c:pt>
              <c:pt idx="608">
                <c:v>12.472200000000001</c:v>
              </c:pt>
              <c:pt idx="609">
                <c:v>12.3307</c:v>
              </c:pt>
              <c:pt idx="610">
                <c:v>12.1839</c:v>
              </c:pt>
              <c:pt idx="611">
                <c:v>12.196899999999999</c:v>
              </c:pt>
              <c:pt idx="612">
                <c:v>12.181100000000001</c:v>
              </c:pt>
              <c:pt idx="613">
                <c:v>12.2051</c:v>
              </c:pt>
              <c:pt idx="614">
                <c:v>12.161099999999999</c:v>
              </c:pt>
              <c:pt idx="615">
                <c:v>12.190799999999999</c:v>
              </c:pt>
              <c:pt idx="616">
                <c:v>12.249599999999999</c:v>
              </c:pt>
              <c:pt idx="617">
                <c:v>12.1967</c:v>
              </c:pt>
              <c:pt idx="618">
                <c:v>12.2331</c:v>
              </c:pt>
              <c:pt idx="619">
                <c:v>12.2776</c:v>
              </c:pt>
              <c:pt idx="620">
                <c:v>12.187200000000001</c:v>
              </c:pt>
              <c:pt idx="621">
                <c:v>12.2506</c:v>
              </c:pt>
              <c:pt idx="622">
                <c:v>12.235900000000001</c:v>
              </c:pt>
              <c:pt idx="623">
                <c:v>12.212999999999999</c:v>
              </c:pt>
              <c:pt idx="624">
                <c:v>12.0604</c:v>
              </c:pt>
              <c:pt idx="625">
                <c:v>12.118399999999999</c:v>
              </c:pt>
              <c:pt idx="626">
                <c:v>12.1366</c:v>
              </c:pt>
              <c:pt idx="627">
                <c:v>12.2316</c:v>
              </c:pt>
              <c:pt idx="628">
                <c:v>12.2651</c:v>
              </c:pt>
              <c:pt idx="629">
                <c:v>12.1991</c:v>
              </c:pt>
              <c:pt idx="630">
                <c:v>12.1029</c:v>
              </c:pt>
              <c:pt idx="631">
                <c:v>12.1709</c:v>
              </c:pt>
              <c:pt idx="632">
                <c:v>12.192600000000001</c:v>
              </c:pt>
              <c:pt idx="633">
                <c:v>12.241899999999999</c:v>
              </c:pt>
              <c:pt idx="634">
                <c:v>12.1768</c:v>
              </c:pt>
              <c:pt idx="635">
                <c:v>12.3247</c:v>
              </c:pt>
              <c:pt idx="636">
                <c:v>12.2537</c:v>
              </c:pt>
              <c:pt idx="637">
                <c:v>12.1647</c:v>
              </c:pt>
              <c:pt idx="638">
                <c:v>12.076599999999999</c:v>
              </c:pt>
              <c:pt idx="639">
                <c:v>12.020899999999999</c:v>
              </c:pt>
              <c:pt idx="640">
                <c:v>11.3331</c:v>
              </c:pt>
              <c:pt idx="641">
                <c:v>11.2944</c:v>
              </c:pt>
              <c:pt idx="642">
                <c:v>11.3847</c:v>
              </c:pt>
              <c:pt idx="643">
                <c:v>11.358599999999999</c:v>
              </c:pt>
              <c:pt idx="644">
                <c:v>11.310499999999999</c:v>
              </c:pt>
              <c:pt idx="645">
                <c:v>11.3245</c:v>
              </c:pt>
              <c:pt idx="646">
                <c:v>11.306900000000001</c:v>
              </c:pt>
              <c:pt idx="647">
                <c:v>11.2842</c:v>
              </c:pt>
              <c:pt idx="648">
                <c:v>11.2974</c:v>
              </c:pt>
              <c:pt idx="649">
                <c:v>11.2021</c:v>
              </c:pt>
              <c:pt idx="650">
                <c:v>11.224</c:v>
              </c:pt>
              <c:pt idx="651">
                <c:v>11.2158</c:v>
              </c:pt>
              <c:pt idx="652">
                <c:v>11.571400000000001</c:v>
              </c:pt>
              <c:pt idx="653">
                <c:v>11.634600000000001</c:v>
              </c:pt>
              <c:pt idx="654">
                <c:v>11.706799999999999</c:v>
              </c:pt>
              <c:pt idx="655">
                <c:v>11.8125</c:v>
              </c:pt>
              <c:pt idx="656">
                <c:v>11.827</c:v>
              </c:pt>
              <c:pt idx="657">
                <c:v>11.9701</c:v>
              </c:pt>
              <c:pt idx="658">
                <c:v>11.9503</c:v>
              </c:pt>
              <c:pt idx="659">
                <c:v>11.9518</c:v>
              </c:pt>
              <c:pt idx="660">
                <c:v>11.911899999999999</c:v>
              </c:pt>
              <c:pt idx="661">
                <c:v>11.9057</c:v>
              </c:pt>
              <c:pt idx="662">
                <c:v>11.9391</c:v>
              </c:pt>
              <c:pt idx="663">
                <c:v>11.7456</c:v>
              </c:pt>
              <c:pt idx="664">
                <c:v>11.747999999999999</c:v>
              </c:pt>
              <c:pt idx="665">
                <c:v>11.6107</c:v>
              </c:pt>
              <c:pt idx="666">
                <c:v>11.609299999999999</c:v>
              </c:pt>
              <c:pt idx="667">
                <c:v>11.6059</c:v>
              </c:pt>
              <c:pt idx="668">
                <c:v>11.6121</c:v>
              </c:pt>
              <c:pt idx="669">
                <c:v>11.6297</c:v>
              </c:pt>
              <c:pt idx="670">
                <c:v>11.593400000000001</c:v>
              </c:pt>
              <c:pt idx="671">
                <c:v>11.6076</c:v>
              </c:pt>
              <c:pt idx="672">
                <c:v>11.5838</c:v>
              </c:pt>
              <c:pt idx="673">
                <c:v>11.5792</c:v>
              </c:pt>
              <c:pt idx="674">
                <c:v>11.7029</c:v>
              </c:pt>
              <c:pt idx="675">
                <c:v>11.7538</c:v>
              </c:pt>
              <c:pt idx="676">
                <c:v>11.782500000000001</c:v>
              </c:pt>
              <c:pt idx="677">
                <c:v>11.830500000000001</c:v>
              </c:pt>
              <c:pt idx="678">
                <c:v>11.8306</c:v>
              </c:pt>
              <c:pt idx="679">
                <c:v>11.732699999999999</c:v>
              </c:pt>
              <c:pt idx="680">
                <c:v>11.780200000000001</c:v>
              </c:pt>
              <c:pt idx="681">
                <c:v>11.7386</c:v>
              </c:pt>
              <c:pt idx="682">
                <c:v>11.6168</c:v>
              </c:pt>
              <c:pt idx="683">
                <c:v>11.7187</c:v>
              </c:pt>
              <c:pt idx="684">
                <c:v>11.863099999999999</c:v>
              </c:pt>
              <c:pt idx="685">
                <c:v>11.883599999999999</c:v>
              </c:pt>
              <c:pt idx="686">
                <c:v>11.9619</c:v>
              </c:pt>
              <c:pt idx="687">
                <c:v>12.0807</c:v>
              </c:pt>
              <c:pt idx="688">
                <c:v>12.1144</c:v>
              </c:pt>
              <c:pt idx="689">
                <c:v>12.1168</c:v>
              </c:pt>
              <c:pt idx="690">
                <c:v>12.086399999999999</c:v>
              </c:pt>
              <c:pt idx="691">
                <c:v>12.164300000000001</c:v>
              </c:pt>
              <c:pt idx="692">
                <c:v>12.0989</c:v>
              </c:pt>
              <c:pt idx="693">
                <c:v>12.1235</c:v>
              </c:pt>
              <c:pt idx="694">
                <c:v>12.1853</c:v>
              </c:pt>
              <c:pt idx="695">
                <c:v>12.2523</c:v>
              </c:pt>
              <c:pt idx="696">
                <c:v>12.2117</c:v>
              </c:pt>
              <c:pt idx="697">
                <c:v>12.141999999999999</c:v>
              </c:pt>
              <c:pt idx="698">
                <c:v>12.2347</c:v>
              </c:pt>
              <c:pt idx="699">
                <c:v>12.242000000000001</c:v>
              </c:pt>
              <c:pt idx="700">
                <c:v>12.3179</c:v>
              </c:pt>
              <c:pt idx="701">
                <c:v>12.397500000000001</c:v>
              </c:pt>
              <c:pt idx="702">
                <c:v>12.443300000000001</c:v>
              </c:pt>
              <c:pt idx="703">
                <c:v>12.458</c:v>
              </c:pt>
              <c:pt idx="704">
                <c:v>12.4595</c:v>
              </c:pt>
              <c:pt idx="705">
                <c:v>12.494199999999999</c:v>
              </c:pt>
              <c:pt idx="706">
                <c:v>12.542400000000001</c:v>
              </c:pt>
              <c:pt idx="707">
                <c:v>12.4605</c:v>
              </c:pt>
              <c:pt idx="708">
                <c:v>12.600099999999999</c:v>
              </c:pt>
              <c:pt idx="709">
                <c:v>12.5542</c:v>
              </c:pt>
              <c:pt idx="710">
                <c:v>12.651199999999999</c:v>
              </c:pt>
              <c:pt idx="711">
                <c:v>12.6568</c:v>
              </c:pt>
              <c:pt idx="712">
                <c:v>12.5579</c:v>
              </c:pt>
              <c:pt idx="713">
                <c:v>12.566800000000001</c:v>
              </c:pt>
              <c:pt idx="714">
                <c:v>12.5892</c:v>
              </c:pt>
              <c:pt idx="715">
                <c:v>12.4671</c:v>
              </c:pt>
              <c:pt idx="716">
                <c:v>12.513500000000001</c:v>
              </c:pt>
              <c:pt idx="717">
                <c:v>12.663399999999999</c:v>
              </c:pt>
              <c:pt idx="718">
                <c:v>12.5503</c:v>
              </c:pt>
              <c:pt idx="719">
                <c:v>12.7279</c:v>
              </c:pt>
              <c:pt idx="720">
                <c:v>13.2538</c:v>
              </c:pt>
              <c:pt idx="721">
                <c:v>13.2529</c:v>
              </c:pt>
              <c:pt idx="722">
                <c:v>13.1157</c:v>
              </c:pt>
              <c:pt idx="723">
                <c:v>13.1776</c:v>
              </c:pt>
              <c:pt idx="724">
                <c:v>13.2484</c:v>
              </c:pt>
              <c:pt idx="725">
                <c:v>13.4063</c:v>
              </c:pt>
              <c:pt idx="726">
                <c:v>13.5166</c:v>
              </c:pt>
              <c:pt idx="727">
                <c:v>13.664099999999999</c:v>
              </c:pt>
              <c:pt idx="728">
                <c:v>13.7407</c:v>
              </c:pt>
              <c:pt idx="729">
                <c:v>13.666499999999999</c:v>
              </c:pt>
              <c:pt idx="730">
                <c:v>13.6333</c:v>
              </c:pt>
              <c:pt idx="731">
                <c:v>13.5488</c:v>
              </c:pt>
              <c:pt idx="732">
                <c:v>13.600300000000001</c:v>
              </c:pt>
              <c:pt idx="733">
                <c:v>13.6205</c:v>
              </c:pt>
              <c:pt idx="734">
                <c:v>13.6723</c:v>
              </c:pt>
              <c:pt idx="735">
                <c:v>13.7117</c:v>
              </c:pt>
              <c:pt idx="736">
                <c:v>13.633100000000001</c:v>
              </c:pt>
              <c:pt idx="737">
                <c:v>13.547599999999999</c:v>
              </c:pt>
              <c:pt idx="738">
                <c:v>13.6854</c:v>
              </c:pt>
              <c:pt idx="739">
                <c:v>13.5693</c:v>
              </c:pt>
              <c:pt idx="740">
                <c:v>13.305</c:v>
              </c:pt>
              <c:pt idx="741">
                <c:v>12.864000000000001</c:v>
              </c:pt>
              <c:pt idx="742">
                <c:v>12.3429</c:v>
              </c:pt>
              <c:pt idx="743">
                <c:v>12.623100000000001</c:v>
              </c:pt>
              <c:pt idx="744">
                <c:v>12.417299999999999</c:v>
              </c:pt>
              <c:pt idx="745">
                <c:v>12.9396</c:v>
              </c:pt>
              <c:pt idx="746">
                <c:v>13.0222</c:v>
              </c:pt>
              <c:pt idx="747">
                <c:v>13.2921</c:v>
              </c:pt>
              <c:pt idx="748">
                <c:v>13.350300000000001</c:v>
              </c:pt>
              <c:pt idx="749">
                <c:v>13.417</c:v>
              </c:pt>
              <c:pt idx="750">
                <c:v>13.3691</c:v>
              </c:pt>
              <c:pt idx="751">
                <c:v>13.3704</c:v>
              </c:pt>
              <c:pt idx="752">
                <c:v>13.381600000000001</c:v>
              </c:pt>
              <c:pt idx="753">
                <c:v>13.465999999999999</c:v>
              </c:pt>
              <c:pt idx="754">
                <c:v>13.5535</c:v>
              </c:pt>
              <c:pt idx="755">
                <c:v>13.6448</c:v>
              </c:pt>
              <c:pt idx="756">
                <c:v>13.639799999999999</c:v>
              </c:pt>
              <c:pt idx="757">
                <c:v>13.6915</c:v>
              </c:pt>
              <c:pt idx="758">
                <c:v>13.720700000000001</c:v>
              </c:pt>
              <c:pt idx="759">
                <c:v>13.690899999999999</c:v>
              </c:pt>
              <c:pt idx="760">
                <c:v>13.632</c:v>
              </c:pt>
              <c:pt idx="761">
                <c:v>13.632</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10.367000000000001</c:v>
              </c:pt>
              <c:pt idx="1">
                <c:v>10.365500000000001</c:v>
              </c:pt>
              <c:pt idx="2">
                <c:v>10.3971</c:v>
              </c:pt>
              <c:pt idx="3">
                <c:v>10.5008</c:v>
              </c:pt>
              <c:pt idx="4">
                <c:v>10.524100000000001</c:v>
              </c:pt>
              <c:pt idx="5">
                <c:v>10.499499999999999</c:v>
              </c:pt>
              <c:pt idx="6">
                <c:v>10.499499999999999</c:v>
              </c:pt>
              <c:pt idx="7">
                <c:v>10.4053</c:v>
              </c:pt>
              <c:pt idx="8">
                <c:v>10.4162</c:v>
              </c:pt>
              <c:pt idx="9">
                <c:v>10.3409</c:v>
              </c:pt>
              <c:pt idx="10">
                <c:v>10.432499999999999</c:v>
              </c:pt>
              <c:pt idx="11">
                <c:v>10.432499999999999</c:v>
              </c:pt>
              <c:pt idx="12">
                <c:v>10.358700000000001</c:v>
              </c:pt>
              <c:pt idx="13">
                <c:v>10.358700000000001</c:v>
              </c:pt>
              <c:pt idx="14">
                <c:v>10.3833</c:v>
              </c:pt>
              <c:pt idx="15">
                <c:v>10.3163</c:v>
              </c:pt>
              <c:pt idx="16">
                <c:v>10.3163</c:v>
              </c:pt>
              <c:pt idx="17">
                <c:v>11.1334</c:v>
              </c:pt>
              <c:pt idx="18">
                <c:v>10.8439</c:v>
              </c:pt>
              <c:pt idx="19">
                <c:v>10.8886</c:v>
              </c:pt>
              <c:pt idx="20">
                <c:v>10.9145</c:v>
              </c:pt>
              <c:pt idx="21">
                <c:v>10.9145</c:v>
              </c:pt>
              <c:pt idx="22">
                <c:v>10.915900000000001</c:v>
              </c:pt>
              <c:pt idx="23">
                <c:v>10.8512</c:v>
              </c:pt>
              <c:pt idx="24">
                <c:v>10.831</c:v>
              </c:pt>
              <c:pt idx="25">
                <c:v>10.8453</c:v>
              </c:pt>
              <c:pt idx="26">
                <c:v>10.8453</c:v>
              </c:pt>
              <c:pt idx="27">
                <c:v>10.8453</c:v>
              </c:pt>
              <c:pt idx="28">
                <c:v>10.8453</c:v>
              </c:pt>
              <c:pt idx="29">
                <c:v>10.8453</c:v>
              </c:pt>
              <c:pt idx="30">
                <c:v>10.9849</c:v>
              </c:pt>
              <c:pt idx="31">
                <c:v>10.986499999999999</c:v>
              </c:pt>
              <c:pt idx="32">
                <c:v>11.1229</c:v>
              </c:pt>
              <c:pt idx="33">
                <c:v>11.1502</c:v>
              </c:pt>
              <c:pt idx="34">
                <c:v>11.2121</c:v>
              </c:pt>
              <c:pt idx="35">
                <c:v>11.321400000000001</c:v>
              </c:pt>
              <c:pt idx="36">
                <c:v>11.319900000000001</c:v>
              </c:pt>
              <c:pt idx="37">
                <c:v>11.324</c:v>
              </c:pt>
              <c:pt idx="38">
                <c:v>11.394600000000001</c:v>
              </c:pt>
              <c:pt idx="39">
                <c:v>12.169499999999999</c:v>
              </c:pt>
              <c:pt idx="40">
                <c:v>12.034700000000001</c:v>
              </c:pt>
              <c:pt idx="41">
                <c:v>12.034700000000001</c:v>
              </c:pt>
              <c:pt idx="42">
                <c:v>12.183999999999999</c:v>
              </c:pt>
              <c:pt idx="43">
                <c:v>12.4491</c:v>
              </c:pt>
              <c:pt idx="44">
                <c:v>12.552899999999999</c:v>
              </c:pt>
              <c:pt idx="45">
                <c:v>12.426399999999999</c:v>
              </c:pt>
              <c:pt idx="46">
                <c:v>12.426399999999999</c:v>
              </c:pt>
              <c:pt idx="47">
                <c:v>12.3355</c:v>
              </c:pt>
              <c:pt idx="48">
                <c:v>12.2852</c:v>
              </c:pt>
              <c:pt idx="49">
                <c:v>12.3367</c:v>
              </c:pt>
              <c:pt idx="50">
                <c:v>12.247400000000001</c:v>
              </c:pt>
              <c:pt idx="51">
                <c:v>12.247400000000001</c:v>
              </c:pt>
              <c:pt idx="52">
                <c:v>12.9986</c:v>
              </c:pt>
              <c:pt idx="53">
                <c:v>12.9986</c:v>
              </c:pt>
              <c:pt idx="54">
                <c:v>12.959199999999999</c:v>
              </c:pt>
              <c:pt idx="55">
                <c:v>12.899900000000001</c:v>
              </c:pt>
              <c:pt idx="56">
                <c:v>12.899900000000001</c:v>
              </c:pt>
              <c:pt idx="57">
                <c:v>12.959199999999999</c:v>
              </c:pt>
              <c:pt idx="58">
                <c:v>12.849399999999999</c:v>
              </c:pt>
              <c:pt idx="59">
                <c:v>12.7506</c:v>
              </c:pt>
              <c:pt idx="60">
                <c:v>12.7309</c:v>
              </c:pt>
              <c:pt idx="61">
                <c:v>12.7309</c:v>
              </c:pt>
              <c:pt idx="62">
                <c:v>12.5382</c:v>
              </c:pt>
              <c:pt idx="63">
                <c:v>12.484299999999999</c:v>
              </c:pt>
              <c:pt idx="64">
                <c:v>12.579499999999999</c:v>
              </c:pt>
              <c:pt idx="65">
                <c:v>12.6031</c:v>
              </c:pt>
              <c:pt idx="66">
                <c:v>12.6031</c:v>
              </c:pt>
              <c:pt idx="67">
                <c:v>12.53</c:v>
              </c:pt>
              <c:pt idx="68">
                <c:v>12.460100000000001</c:v>
              </c:pt>
              <c:pt idx="69">
                <c:v>12.4063</c:v>
              </c:pt>
              <c:pt idx="70">
                <c:v>12.456799999999999</c:v>
              </c:pt>
              <c:pt idx="71">
                <c:v>12.458399999999999</c:v>
              </c:pt>
              <c:pt idx="72">
                <c:v>12.2469</c:v>
              </c:pt>
              <c:pt idx="73">
                <c:v>12.1615</c:v>
              </c:pt>
              <c:pt idx="74">
                <c:v>12.215199999999999</c:v>
              </c:pt>
              <c:pt idx="75">
                <c:v>12.1883</c:v>
              </c:pt>
              <c:pt idx="76">
                <c:v>12.1883</c:v>
              </c:pt>
              <c:pt idx="77">
                <c:v>12.0661</c:v>
              </c:pt>
              <c:pt idx="78">
                <c:v>12.0806</c:v>
              </c:pt>
              <c:pt idx="79">
                <c:v>12.1387</c:v>
              </c:pt>
              <c:pt idx="80">
                <c:v>12.053699999999999</c:v>
              </c:pt>
              <c:pt idx="81">
                <c:v>12.052099999999999</c:v>
              </c:pt>
              <c:pt idx="82">
                <c:v>11.949299999999999</c:v>
              </c:pt>
              <c:pt idx="83">
                <c:v>12.0419</c:v>
              </c:pt>
              <c:pt idx="84">
                <c:v>11.988099999999999</c:v>
              </c:pt>
              <c:pt idx="85">
                <c:v>11.9838</c:v>
              </c:pt>
              <c:pt idx="86">
                <c:v>11.9838</c:v>
              </c:pt>
              <c:pt idx="87">
                <c:v>12.026899999999999</c:v>
              </c:pt>
              <c:pt idx="88">
                <c:v>12.026899999999999</c:v>
              </c:pt>
              <c:pt idx="89">
                <c:v>11.9701</c:v>
              </c:pt>
              <c:pt idx="90">
                <c:v>11.868</c:v>
              </c:pt>
              <c:pt idx="91">
                <c:v>11.868</c:v>
              </c:pt>
              <c:pt idx="92">
                <c:v>11.762700000000001</c:v>
              </c:pt>
              <c:pt idx="93">
                <c:v>11.700100000000001</c:v>
              </c:pt>
              <c:pt idx="94">
                <c:v>11.7643</c:v>
              </c:pt>
              <c:pt idx="95">
                <c:v>11.7743</c:v>
              </c:pt>
              <c:pt idx="96">
                <c:v>11.7759</c:v>
              </c:pt>
              <c:pt idx="97">
                <c:v>11.6236</c:v>
              </c:pt>
              <c:pt idx="98">
                <c:v>11.489699999999999</c:v>
              </c:pt>
              <c:pt idx="99">
                <c:v>11.541600000000001</c:v>
              </c:pt>
              <c:pt idx="100">
                <c:v>11.4682</c:v>
              </c:pt>
              <c:pt idx="101">
                <c:v>11.463800000000001</c:v>
              </c:pt>
              <c:pt idx="102">
                <c:v>11.3329</c:v>
              </c:pt>
              <c:pt idx="103">
                <c:v>11.508800000000001</c:v>
              </c:pt>
              <c:pt idx="104">
                <c:v>11.389099999999999</c:v>
              </c:pt>
              <c:pt idx="105">
                <c:v>11.3848</c:v>
              </c:pt>
              <c:pt idx="106">
                <c:v>11.3833</c:v>
              </c:pt>
              <c:pt idx="107">
                <c:v>11.353199999999999</c:v>
              </c:pt>
              <c:pt idx="108">
                <c:v>11.5871</c:v>
              </c:pt>
              <c:pt idx="109">
                <c:v>11.549899999999999</c:v>
              </c:pt>
              <c:pt idx="110">
                <c:v>11.651899999999999</c:v>
              </c:pt>
              <c:pt idx="111">
                <c:v>11.651899999999999</c:v>
              </c:pt>
              <c:pt idx="112">
                <c:v>11.640599999999999</c:v>
              </c:pt>
              <c:pt idx="113">
                <c:v>11.712</c:v>
              </c:pt>
              <c:pt idx="114">
                <c:v>11.6409</c:v>
              </c:pt>
              <c:pt idx="115">
                <c:v>11.475899999999999</c:v>
              </c:pt>
              <c:pt idx="116">
                <c:v>11.475899999999999</c:v>
              </c:pt>
              <c:pt idx="117">
                <c:v>11.678800000000001</c:v>
              </c:pt>
              <c:pt idx="118">
                <c:v>11.325699999999999</c:v>
              </c:pt>
              <c:pt idx="119">
                <c:v>11.337199999999999</c:v>
              </c:pt>
              <c:pt idx="120">
                <c:v>11.452400000000001</c:v>
              </c:pt>
              <c:pt idx="121">
                <c:v>11.452400000000001</c:v>
              </c:pt>
              <c:pt idx="122">
                <c:v>11.305400000000001</c:v>
              </c:pt>
              <c:pt idx="123">
                <c:v>11.2118</c:v>
              </c:pt>
              <c:pt idx="124">
                <c:v>11.3277</c:v>
              </c:pt>
              <c:pt idx="125">
                <c:v>11.3208</c:v>
              </c:pt>
              <c:pt idx="126">
                <c:v>11.3208</c:v>
              </c:pt>
              <c:pt idx="127">
                <c:v>11.418900000000001</c:v>
              </c:pt>
              <c:pt idx="128">
                <c:v>11.5151</c:v>
              </c:pt>
              <c:pt idx="129">
                <c:v>11.5151</c:v>
              </c:pt>
              <c:pt idx="130">
                <c:v>12.2567</c:v>
              </c:pt>
              <c:pt idx="131">
                <c:v>12.2582</c:v>
              </c:pt>
              <c:pt idx="132">
                <c:v>12.556800000000001</c:v>
              </c:pt>
              <c:pt idx="133">
                <c:v>12.6686</c:v>
              </c:pt>
              <c:pt idx="134">
                <c:v>12.799300000000001</c:v>
              </c:pt>
              <c:pt idx="135">
                <c:v>12.8643</c:v>
              </c:pt>
              <c:pt idx="136">
                <c:v>12.8643</c:v>
              </c:pt>
              <c:pt idx="137">
                <c:v>13.063000000000001</c:v>
              </c:pt>
              <c:pt idx="138">
                <c:v>13.0122</c:v>
              </c:pt>
              <c:pt idx="139">
                <c:v>12.932</c:v>
              </c:pt>
              <c:pt idx="140">
                <c:v>12.891500000000001</c:v>
              </c:pt>
              <c:pt idx="141">
                <c:v>12.8866</c:v>
              </c:pt>
              <c:pt idx="142">
                <c:v>12.777699999999999</c:v>
              </c:pt>
              <c:pt idx="143">
                <c:v>12.7719</c:v>
              </c:pt>
              <c:pt idx="144">
                <c:v>4.3349000000000002</c:v>
              </c:pt>
              <c:pt idx="145">
                <c:v>4.3562000000000003</c:v>
              </c:pt>
              <c:pt idx="146">
                <c:v>4.3562000000000003</c:v>
              </c:pt>
              <c:pt idx="147">
                <c:v>4.3159999999999998</c:v>
              </c:pt>
              <c:pt idx="148">
                <c:v>4.3140999999999998</c:v>
              </c:pt>
              <c:pt idx="149">
                <c:v>4.3101000000000003</c:v>
              </c:pt>
              <c:pt idx="150">
                <c:v>4.2675999999999998</c:v>
              </c:pt>
              <c:pt idx="151">
                <c:v>4.2675999999999998</c:v>
              </c:pt>
              <c:pt idx="152">
                <c:v>4.2705000000000002</c:v>
              </c:pt>
              <c:pt idx="153">
                <c:v>4.3162000000000003</c:v>
              </c:pt>
              <c:pt idx="154">
                <c:v>4.3162000000000003</c:v>
              </c:pt>
              <c:pt idx="155">
                <c:v>4.3348000000000004</c:v>
              </c:pt>
              <c:pt idx="156">
                <c:v>4.3348000000000004</c:v>
              </c:pt>
              <c:pt idx="157">
                <c:v>4.3314000000000004</c:v>
              </c:pt>
              <c:pt idx="158">
                <c:v>4.3144</c:v>
              </c:pt>
              <c:pt idx="159">
                <c:v>6.2698</c:v>
              </c:pt>
              <c:pt idx="160">
                <c:v>6.2698</c:v>
              </c:pt>
              <c:pt idx="161">
                <c:v>6.2713999999999999</c:v>
              </c:pt>
              <c:pt idx="162">
                <c:v>6.1448999999999998</c:v>
              </c:pt>
              <c:pt idx="163">
                <c:v>8.4749999999999996</c:v>
              </c:pt>
              <c:pt idx="164">
                <c:v>8.5185999999999993</c:v>
              </c:pt>
              <c:pt idx="165">
                <c:v>8.4933999999999994</c:v>
              </c:pt>
              <c:pt idx="166">
                <c:v>8.4923000000000002</c:v>
              </c:pt>
              <c:pt idx="167">
                <c:v>8.4855999999999998</c:v>
              </c:pt>
              <c:pt idx="168">
                <c:v>8.4722000000000008</c:v>
              </c:pt>
              <c:pt idx="169">
                <c:v>8.4544999999999995</c:v>
              </c:pt>
              <c:pt idx="170">
                <c:v>8.4893000000000001</c:v>
              </c:pt>
              <c:pt idx="171">
                <c:v>8.4893000000000001</c:v>
              </c:pt>
              <c:pt idx="172">
                <c:v>8.5006000000000004</c:v>
              </c:pt>
              <c:pt idx="173">
                <c:v>8.4298999999999999</c:v>
              </c:pt>
              <c:pt idx="174">
                <c:v>8.4456000000000007</c:v>
              </c:pt>
              <c:pt idx="175">
                <c:v>8.6766000000000005</c:v>
              </c:pt>
              <c:pt idx="176">
                <c:v>8.6788000000000007</c:v>
              </c:pt>
              <c:pt idx="177">
                <c:v>8.8240999999999996</c:v>
              </c:pt>
              <c:pt idx="178">
                <c:v>8.7840000000000007</c:v>
              </c:pt>
              <c:pt idx="179">
                <c:v>8.7937999999999992</c:v>
              </c:pt>
              <c:pt idx="180">
                <c:v>8.7840000000000007</c:v>
              </c:pt>
              <c:pt idx="181">
                <c:v>8.7840000000000007</c:v>
              </c:pt>
              <c:pt idx="182">
                <c:v>8.7379999999999995</c:v>
              </c:pt>
              <c:pt idx="183">
                <c:v>8.4719999999999995</c:v>
              </c:pt>
              <c:pt idx="184">
                <c:v>8.5464000000000002</c:v>
              </c:pt>
              <c:pt idx="185">
                <c:v>8.5959000000000003</c:v>
              </c:pt>
              <c:pt idx="186">
                <c:v>8.5959000000000003</c:v>
              </c:pt>
              <c:pt idx="187">
                <c:v>8.6355000000000004</c:v>
              </c:pt>
              <c:pt idx="188">
                <c:v>8.5862999999999996</c:v>
              </c:pt>
              <c:pt idx="189">
                <c:v>8.9573999999999998</c:v>
              </c:pt>
              <c:pt idx="190">
                <c:v>8.9335000000000004</c:v>
              </c:pt>
              <c:pt idx="191">
                <c:v>8.9335000000000004</c:v>
              </c:pt>
              <c:pt idx="192">
                <c:v>9.1126000000000005</c:v>
              </c:pt>
              <c:pt idx="193">
                <c:v>9.2266999999999992</c:v>
              </c:pt>
              <c:pt idx="194">
                <c:v>9.2231000000000005</c:v>
              </c:pt>
              <c:pt idx="195">
                <c:v>9.3078000000000003</c:v>
              </c:pt>
              <c:pt idx="196">
                <c:v>9.3078000000000003</c:v>
              </c:pt>
              <c:pt idx="197">
                <c:v>9.3195999999999994</c:v>
              </c:pt>
              <c:pt idx="198">
                <c:v>9.3962000000000003</c:v>
              </c:pt>
              <c:pt idx="199">
                <c:v>9.4353999999999996</c:v>
              </c:pt>
              <c:pt idx="200">
                <c:v>9.3648000000000007</c:v>
              </c:pt>
              <c:pt idx="201">
                <c:v>9.3648000000000007</c:v>
              </c:pt>
              <c:pt idx="202">
                <c:v>9.4152000000000005</c:v>
              </c:pt>
              <c:pt idx="203">
                <c:v>9.4397000000000002</c:v>
              </c:pt>
              <c:pt idx="204">
                <c:v>6.8554000000000004</c:v>
              </c:pt>
              <c:pt idx="205">
                <c:v>6.8446999999999996</c:v>
              </c:pt>
              <c:pt idx="206">
                <c:v>6.8464</c:v>
              </c:pt>
              <c:pt idx="207">
                <c:v>6.8552</c:v>
              </c:pt>
              <c:pt idx="208">
                <c:v>6.8738000000000001</c:v>
              </c:pt>
              <c:pt idx="209">
                <c:v>6.9626000000000001</c:v>
              </c:pt>
              <c:pt idx="210">
                <c:v>6.8052000000000001</c:v>
              </c:pt>
              <c:pt idx="211">
                <c:v>6.8052000000000001</c:v>
              </c:pt>
              <c:pt idx="212">
                <c:v>6.8113000000000001</c:v>
              </c:pt>
              <c:pt idx="213">
                <c:v>6.8291000000000004</c:v>
              </c:pt>
              <c:pt idx="214">
                <c:v>6.8291000000000004</c:v>
              </c:pt>
              <c:pt idx="215">
                <c:v>6.8209999999999997</c:v>
              </c:pt>
              <c:pt idx="216">
                <c:v>6.8209999999999997</c:v>
              </c:pt>
              <c:pt idx="217">
                <c:v>6.7439999999999998</c:v>
              </c:pt>
              <c:pt idx="218">
                <c:v>6.0781000000000001</c:v>
              </c:pt>
              <c:pt idx="219">
                <c:v>6.1207000000000003</c:v>
              </c:pt>
              <c:pt idx="220">
                <c:v>6.0804999999999998</c:v>
              </c:pt>
              <c:pt idx="221">
                <c:v>6.0804999999999998</c:v>
              </c:pt>
              <c:pt idx="222">
                <c:v>5.7994000000000003</c:v>
              </c:pt>
              <c:pt idx="223">
                <c:v>5.8556999999999997</c:v>
              </c:pt>
              <c:pt idx="224">
                <c:v>5.8277999999999999</c:v>
              </c:pt>
              <c:pt idx="225">
                <c:v>5.8574999999999999</c:v>
              </c:pt>
              <c:pt idx="226">
                <c:v>5.8582999999999998</c:v>
              </c:pt>
              <c:pt idx="227">
                <c:v>5.8468999999999998</c:v>
              </c:pt>
              <c:pt idx="228">
                <c:v>5.8277000000000001</c:v>
              </c:pt>
              <c:pt idx="229">
                <c:v>5.7153</c:v>
              </c:pt>
              <c:pt idx="230">
                <c:v>5.7145000000000001</c:v>
              </c:pt>
              <c:pt idx="231">
                <c:v>5.7138</c:v>
              </c:pt>
              <c:pt idx="232">
                <c:v>5.7145000000000001</c:v>
              </c:pt>
              <c:pt idx="233">
                <c:v>5.7325999999999997</c:v>
              </c:pt>
              <c:pt idx="234">
                <c:v>5.6703999999999999</c:v>
              </c:pt>
              <c:pt idx="235">
                <c:v>5.6505999999999998</c:v>
              </c:pt>
              <c:pt idx="236">
                <c:v>5.6505999999999998</c:v>
              </c:pt>
              <c:pt idx="237">
                <c:v>5.6836000000000002</c:v>
              </c:pt>
              <c:pt idx="238">
                <c:v>5.6372999999999998</c:v>
              </c:pt>
              <c:pt idx="239">
                <c:v>5.6529999999999996</c:v>
              </c:pt>
              <c:pt idx="240">
                <c:v>5.6756000000000002</c:v>
              </c:pt>
              <c:pt idx="241">
                <c:v>5.6749000000000001</c:v>
              </c:pt>
              <c:pt idx="242">
                <c:v>5.6124999999999998</c:v>
              </c:pt>
              <c:pt idx="243">
                <c:v>5.5852000000000004</c:v>
              </c:pt>
              <c:pt idx="244">
                <c:v>5.5814000000000004</c:v>
              </c:pt>
              <c:pt idx="245">
                <c:v>5.5877999999999997</c:v>
              </c:pt>
              <c:pt idx="246">
                <c:v>5.5871000000000004</c:v>
              </c:pt>
              <c:pt idx="247">
                <c:v>3.1709999999999998</c:v>
              </c:pt>
              <c:pt idx="248">
                <c:v>3.1735000000000002</c:v>
              </c:pt>
              <c:pt idx="249">
                <c:v>3.1714000000000002</c:v>
              </c:pt>
              <c:pt idx="250">
                <c:v>3.1709000000000001</c:v>
              </c:pt>
              <c:pt idx="251">
                <c:v>3.9769999999999999</c:v>
              </c:pt>
              <c:pt idx="252">
                <c:v>3.9998</c:v>
              </c:pt>
              <c:pt idx="253">
                <c:v>3.9516</c:v>
              </c:pt>
              <c:pt idx="254">
                <c:v>3.9441000000000002</c:v>
              </c:pt>
              <c:pt idx="255">
                <c:v>3.9049</c:v>
              </c:pt>
              <c:pt idx="256">
                <c:v>3.9049</c:v>
              </c:pt>
              <c:pt idx="257">
                <c:v>3.9459</c:v>
              </c:pt>
              <c:pt idx="258">
                <c:v>3.9241999999999999</c:v>
              </c:pt>
              <c:pt idx="259">
                <c:v>3.2532999999999999</c:v>
              </c:pt>
              <c:pt idx="260">
                <c:v>3.4373</c:v>
              </c:pt>
              <c:pt idx="261">
                <c:v>3.4373</c:v>
              </c:pt>
              <c:pt idx="262">
                <c:v>3.4661</c:v>
              </c:pt>
              <c:pt idx="263">
                <c:v>3.4597000000000002</c:v>
              </c:pt>
              <c:pt idx="264">
                <c:v>3.4944000000000002</c:v>
              </c:pt>
              <c:pt idx="265">
                <c:v>3.5125000000000002</c:v>
              </c:pt>
              <c:pt idx="266">
                <c:v>3.5125000000000002</c:v>
              </c:pt>
              <c:pt idx="267">
                <c:v>3.5341999999999998</c:v>
              </c:pt>
              <c:pt idx="268">
                <c:v>3.5230000000000001</c:v>
              </c:pt>
              <c:pt idx="269">
                <c:v>3.5162</c:v>
              </c:pt>
              <c:pt idx="270">
                <c:v>3.5162</c:v>
              </c:pt>
              <c:pt idx="271">
                <c:v>3.5049999999999999</c:v>
              </c:pt>
              <c:pt idx="272">
                <c:v>3.5143</c:v>
              </c:pt>
              <c:pt idx="273">
                <c:v>3.5156000000000001</c:v>
              </c:pt>
              <c:pt idx="274">
                <c:v>3.5434000000000001</c:v>
              </c:pt>
              <c:pt idx="275">
                <c:v>3.5518000000000001</c:v>
              </c:pt>
              <c:pt idx="276">
                <c:v>3.5518000000000001</c:v>
              </c:pt>
              <c:pt idx="277">
                <c:v>3.5714999999999999</c:v>
              </c:pt>
              <c:pt idx="278">
                <c:v>3.5714999999999999</c:v>
              </c:pt>
              <c:pt idx="279">
                <c:v>3.5714999999999999</c:v>
              </c:pt>
              <c:pt idx="280">
                <c:v>3.5714999999999999</c:v>
              </c:pt>
              <c:pt idx="281">
                <c:v>3.5714999999999999</c:v>
              </c:pt>
              <c:pt idx="282">
                <c:v>3.597</c:v>
              </c:pt>
              <c:pt idx="283">
                <c:v>3.5935999999999999</c:v>
              </c:pt>
              <c:pt idx="284">
                <c:v>3.6009000000000002</c:v>
              </c:pt>
              <c:pt idx="285">
                <c:v>3.5857000000000001</c:v>
              </c:pt>
              <c:pt idx="286">
                <c:v>3.5857000000000001</c:v>
              </c:pt>
              <c:pt idx="287">
                <c:v>3.5891999999999999</c:v>
              </c:pt>
              <c:pt idx="288">
                <c:v>3.6074000000000002</c:v>
              </c:pt>
              <c:pt idx="289">
                <c:v>3.6168</c:v>
              </c:pt>
              <c:pt idx="290">
                <c:v>3.6097999999999999</c:v>
              </c:pt>
              <c:pt idx="291">
                <c:v>3.6093000000000002</c:v>
              </c:pt>
              <c:pt idx="292">
                <c:v>3.6103999999999998</c:v>
              </c:pt>
              <c:pt idx="293">
                <c:v>3.6518000000000002</c:v>
              </c:pt>
              <c:pt idx="294">
                <c:v>3.6362000000000001</c:v>
              </c:pt>
              <c:pt idx="295">
                <c:v>3.6356999999999999</c:v>
              </c:pt>
              <c:pt idx="296">
                <c:v>3.6356999999999999</c:v>
              </c:pt>
              <c:pt idx="297">
                <c:v>3.6373000000000002</c:v>
              </c:pt>
              <c:pt idx="298">
                <c:v>3.6303000000000001</c:v>
              </c:pt>
              <c:pt idx="299">
                <c:v>3.6139000000000001</c:v>
              </c:pt>
              <c:pt idx="300">
                <c:v>3.6139000000000001</c:v>
              </c:pt>
              <c:pt idx="301">
                <c:v>3.6139000000000001</c:v>
              </c:pt>
              <c:pt idx="302">
                <c:v>3.6154999999999999</c:v>
              </c:pt>
              <c:pt idx="303">
                <c:v>3.6374</c:v>
              </c:pt>
              <c:pt idx="304">
                <c:v>3.6385000000000001</c:v>
              </c:pt>
              <c:pt idx="305">
                <c:v>3.6313</c:v>
              </c:pt>
              <c:pt idx="306">
                <c:v>3.6332</c:v>
              </c:pt>
              <c:pt idx="307">
                <c:v>3.6322000000000001</c:v>
              </c:pt>
              <c:pt idx="308">
                <c:v>3.6356000000000002</c:v>
              </c:pt>
              <c:pt idx="309">
                <c:v>3.6547999999999998</c:v>
              </c:pt>
              <c:pt idx="310">
                <c:v>3.63</c:v>
              </c:pt>
              <c:pt idx="311">
                <c:v>3.63</c:v>
              </c:pt>
              <c:pt idx="312">
                <c:v>3.6425000000000001</c:v>
              </c:pt>
              <c:pt idx="313">
                <c:v>3.6547000000000001</c:v>
              </c:pt>
              <c:pt idx="314">
                <c:v>3.665</c:v>
              </c:pt>
              <c:pt idx="315">
                <c:v>4.4089</c:v>
              </c:pt>
              <c:pt idx="316">
                <c:v>4.4089</c:v>
              </c:pt>
              <c:pt idx="317">
                <c:v>3.6164999999999998</c:v>
              </c:pt>
              <c:pt idx="318">
                <c:v>3.6091000000000002</c:v>
              </c:pt>
              <c:pt idx="319">
                <c:v>3.6192000000000002</c:v>
              </c:pt>
              <c:pt idx="320">
                <c:v>3.6291000000000002</c:v>
              </c:pt>
              <c:pt idx="321">
                <c:v>3.6291000000000002</c:v>
              </c:pt>
              <c:pt idx="322">
                <c:v>3.6309999999999998</c:v>
              </c:pt>
              <c:pt idx="323">
                <c:v>3.6415000000000002</c:v>
              </c:pt>
              <c:pt idx="324">
                <c:v>3.6333000000000002</c:v>
              </c:pt>
              <c:pt idx="325">
                <c:v>3.6438999999999999</c:v>
              </c:pt>
              <c:pt idx="326">
                <c:v>3.6438999999999999</c:v>
              </c:pt>
              <c:pt idx="327">
                <c:v>3.9091</c:v>
              </c:pt>
              <c:pt idx="328">
                <c:v>3.8952</c:v>
              </c:pt>
              <c:pt idx="329">
                <c:v>3.9037999999999999</c:v>
              </c:pt>
              <c:pt idx="330">
                <c:v>3.8972000000000002</c:v>
              </c:pt>
              <c:pt idx="331">
                <c:v>3.8967000000000001</c:v>
              </c:pt>
              <c:pt idx="332">
                <c:v>3.9569999999999999</c:v>
              </c:pt>
              <c:pt idx="333">
                <c:v>3.9626000000000001</c:v>
              </c:pt>
              <c:pt idx="334">
                <c:v>3.9626000000000001</c:v>
              </c:pt>
              <c:pt idx="335">
                <c:v>3.9701</c:v>
              </c:pt>
              <c:pt idx="336">
                <c:v>3.9701</c:v>
              </c:pt>
              <c:pt idx="337">
                <c:v>3.9649999999999999</c:v>
              </c:pt>
              <c:pt idx="338">
                <c:v>3.9493999999999998</c:v>
              </c:pt>
              <c:pt idx="339">
                <c:v>3.9466000000000001</c:v>
              </c:pt>
              <c:pt idx="340">
                <c:v>3.9361999999999999</c:v>
              </c:pt>
              <c:pt idx="341">
                <c:v>3.9361999999999999</c:v>
              </c:pt>
              <c:pt idx="342">
                <c:v>3.9110999999999998</c:v>
              </c:pt>
              <c:pt idx="343">
                <c:v>3.9043999999999999</c:v>
              </c:pt>
              <c:pt idx="344">
                <c:v>3.8868999999999998</c:v>
              </c:pt>
              <c:pt idx="345">
                <c:v>3.8874</c:v>
              </c:pt>
              <c:pt idx="346">
                <c:v>3.8874</c:v>
              </c:pt>
              <c:pt idx="347">
                <c:v>3.9538000000000002</c:v>
              </c:pt>
              <c:pt idx="348">
                <c:v>3.9658000000000002</c:v>
              </c:pt>
              <c:pt idx="349">
                <c:v>3.9695999999999998</c:v>
              </c:pt>
              <c:pt idx="350">
                <c:v>3.9607999999999999</c:v>
              </c:pt>
              <c:pt idx="351">
                <c:v>3.9603000000000002</c:v>
              </c:pt>
              <c:pt idx="352">
                <c:v>3.9695999999999998</c:v>
              </c:pt>
              <c:pt idx="353">
                <c:v>3.9946999999999999</c:v>
              </c:pt>
              <c:pt idx="354">
                <c:v>3.9971999999999999</c:v>
              </c:pt>
              <c:pt idx="355">
                <c:v>4.0046999999999997</c:v>
              </c:pt>
              <c:pt idx="356">
                <c:v>4.0041000000000002</c:v>
              </c:pt>
              <c:pt idx="357">
                <c:v>3.9121999999999999</c:v>
              </c:pt>
              <c:pt idx="358">
                <c:v>3.9203000000000001</c:v>
              </c:pt>
              <c:pt idx="359">
                <c:v>3.8620000000000001</c:v>
              </c:pt>
              <c:pt idx="360">
                <c:v>3.8458000000000001</c:v>
              </c:pt>
              <c:pt idx="361">
                <c:v>3.8437999999999999</c:v>
              </c:pt>
              <c:pt idx="362">
                <c:v>3.7740999999999998</c:v>
              </c:pt>
              <c:pt idx="363">
                <c:v>3.7547000000000001</c:v>
              </c:pt>
              <c:pt idx="364">
                <c:v>3.7374000000000001</c:v>
              </c:pt>
              <c:pt idx="365">
                <c:v>3.7202000000000002</c:v>
              </c:pt>
              <c:pt idx="366">
                <c:v>3.7202000000000002</c:v>
              </c:pt>
              <c:pt idx="367">
                <c:v>3.7052999999999998</c:v>
              </c:pt>
              <c:pt idx="368">
                <c:v>3.7544</c:v>
              </c:pt>
              <c:pt idx="369">
                <c:v>3.7065000000000001</c:v>
              </c:pt>
              <c:pt idx="370">
                <c:v>3.7082000000000002</c:v>
              </c:pt>
              <c:pt idx="371">
                <c:v>3.7082000000000002</c:v>
              </c:pt>
              <c:pt idx="372">
                <c:v>3.7437</c:v>
              </c:pt>
              <c:pt idx="373">
                <c:v>3.7355</c:v>
              </c:pt>
              <c:pt idx="374">
                <c:v>3.7385000000000002</c:v>
              </c:pt>
              <c:pt idx="375">
                <c:v>3.7237</c:v>
              </c:pt>
              <c:pt idx="376">
                <c:v>3.7242000000000002</c:v>
              </c:pt>
              <c:pt idx="377">
                <c:v>3.7976999999999999</c:v>
              </c:pt>
              <c:pt idx="378">
                <c:v>3.8206000000000002</c:v>
              </c:pt>
              <c:pt idx="379">
                <c:v>3.8239999999999998</c:v>
              </c:pt>
              <c:pt idx="380">
                <c:v>4.9009999999999998</c:v>
              </c:pt>
              <c:pt idx="381">
                <c:v>4.9009999999999998</c:v>
              </c:pt>
              <c:pt idx="382">
                <c:v>4.9024999999999999</c:v>
              </c:pt>
              <c:pt idx="383">
                <c:v>4.8941999999999997</c:v>
              </c:pt>
              <c:pt idx="384">
                <c:v>4.8909000000000002</c:v>
              </c:pt>
              <c:pt idx="385">
                <c:v>4.8909000000000002</c:v>
              </c:pt>
              <c:pt idx="386">
                <c:v>4.8909000000000002</c:v>
              </c:pt>
              <c:pt idx="387">
                <c:v>4.8944999999999999</c:v>
              </c:pt>
              <c:pt idx="388">
                <c:v>9.7774999999999999</c:v>
              </c:pt>
              <c:pt idx="389">
                <c:v>9.8218999999999994</c:v>
              </c:pt>
              <c:pt idx="390">
                <c:v>9.7594999999999992</c:v>
              </c:pt>
              <c:pt idx="391">
                <c:v>9.7594999999999992</c:v>
              </c:pt>
              <c:pt idx="392">
                <c:v>9.8158999999999992</c:v>
              </c:pt>
              <c:pt idx="393">
                <c:v>9.6537000000000006</c:v>
              </c:pt>
              <c:pt idx="394">
                <c:v>9.6768999999999998</c:v>
              </c:pt>
              <c:pt idx="395">
                <c:v>9.6885999999999992</c:v>
              </c:pt>
              <c:pt idx="396">
                <c:v>9.6760000000000002</c:v>
              </c:pt>
              <c:pt idx="397">
                <c:v>9.6438000000000006</c:v>
              </c:pt>
              <c:pt idx="398">
                <c:v>9.5976999999999997</c:v>
              </c:pt>
              <c:pt idx="399">
                <c:v>9.548</c:v>
              </c:pt>
              <c:pt idx="400">
                <c:v>9.6000999999999994</c:v>
              </c:pt>
              <c:pt idx="401">
                <c:v>9.5962999999999994</c:v>
              </c:pt>
              <c:pt idx="402">
                <c:v>9.5962999999999994</c:v>
              </c:pt>
              <c:pt idx="403">
                <c:v>9.6264000000000003</c:v>
              </c:pt>
              <c:pt idx="404">
                <c:v>9.6951000000000001</c:v>
              </c:pt>
              <c:pt idx="405">
                <c:v>11.0848</c:v>
              </c:pt>
              <c:pt idx="406">
                <c:v>11.0863</c:v>
              </c:pt>
              <c:pt idx="407">
                <c:v>10.9556</c:v>
              </c:pt>
              <c:pt idx="408">
                <c:v>10.881</c:v>
              </c:pt>
              <c:pt idx="409">
                <c:v>10.8521</c:v>
              </c:pt>
              <c:pt idx="410">
                <c:v>10.789199999999999</c:v>
              </c:pt>
              <c:pt idx="411">
                <c:v>10.789199999999999</c:v>
              </c:pt>
              <c:pt idx="412">
                <c:v>11.0106</c:v>
              </c:pt>
              <c:pt idx="413">
                <c:v>11.039</c:v>
              </c:pt>
              <c:pt idx="414">
                <c:v>10.9969</c:v>
              </c:pt>
              <c:pt idx="415">
                <c:v>11.019399999999999</c:v>
              </c:pt>
              <c:pt idx="416">
                <c:v>11.018000000000001</c:v>
              </c:pt>
              <c:pt idx="417">
                <c:v>10.8719</c:v>
              </c:pt>
              <c:pt idx="418">
                <c:v>10.8766</c:v>
              </c:pt>
              <c:pt idx="419">
                <c:v>10.8847</c:v>
              </c:pt>
              <c:pt idx="420">
                <c:v>10.8847</c:v>
              </c:pt>
              <c:pt idx="421">
                <c:v>10.8832</c:v>
              </c:pt>
              <c:pt idx="422">
                <c:v>10.4725</c:v>
              </c:pt>
              <c:pt idx="423">
                <c:v>10.4917</c:v>
              </c:pt>
              <c:pt idx="424">
                <c:v>10.514200000000001</c:v>
              </c:pt>
              <c:pt idx="425">
                <c:v>10.4922</c:v>
              </c:pt>
              <c:pt idx="426">
                <c:v>10.4922</c:v>
              </c:pt>
              <c:pt idx="427">
                <c:v>10.541600000000001</c:v>
              </c:pt>
              <c:pt idx="428">
                <c:v>10.574199999999999</c:v>
              </c:pt>
              <c:pt idx="429">
                <c:v>10.5198</c:v>
              </c:pt>
              <c:pt idx="430">
                <c:v>10.501200000000001</c:v>
              </c:pt>
              <c:pt idx="431">
                <c:v>10.4998</c:v>
              </c:pt>
              <c:pt idx="432">
                <c:v>10.492900000000001</c:v>
              </c:pt>
              <c:pt idx="433">
                <c:v>10.475099999999999</c:v>
              </c:pt>
              <c:pt idx="434">
                <c:v>10.430400000000001</c:v>
              </c:pt>
              <c:pt idx="435">
                <c:v>10.429</c:v>
              </c:pt>
              <c:pt idx="436">
                <c:v>10.429</c:v>
              </c:pt>
              <c:pt idx="437">
                <c:v>10.4003</c:v>
              </c:pt>
              <c:pt idx="438">
                <c:v>10.4598</c:v>
              </c:pt>
              <c:pt idx="439">
                <c:v>10.4267</c:v>
              </c:pt>
              <c:pt idx="440">
                <c:v>10.4267</c:v>
              </c:pt>
              <c:pt idx="441">
                <c:v>10.4267</c:v>
              </c:pt>
              <c:pt idx="442">
                <c:v>10.422499999999999</c:v>
              </c:pt>
              <c:pt idx="443">
                <c:v>10.4748</c:v>
              </c:pt>
              <c:pt idx="444">
                <c:v>10.473000000000001</c:v>
              </c:pt>
              <c:pt idx="445">
                <c:v>10.488799999999999</c:v>
              </c:pt>
              <c:pt idx="446">
                <c:v>10.488799999999999</c:v>
              </c:pt>
              <c:pt idx="447">
                <c:v>10.489699999999999</c:v>
              </c:pt>
              <c:pt idx="448">
                <c:v>10.363</c:v>
              </c:pt>
              <c:pt idx="449">
                <c:v>10.407299999999999</c:v>
              </c:pt>
              <c:pt idx="450">
                <c:v>10.331799999999999</c:v>
              </c:pt>
              <c:pt idx="451">
                <c:v>10.331799999999999</c:v>
              </c:pt>
              <c:pt idx="452">
                <c:v>10.369</c:v>
              </c:pt>
              <c:pt idx="453">
                <c:v>10.356299999999999</c:v>
              </c:pt>
              <c:pt idx="454">
                <c:v>10.3056</c:v>
              </c:pt>
              <c:pt idx="455">
                <c:v>10.329499999999999</c:v>
              </c:pt>
              <c:pt idx="456">
                <c:v>10.329499999999999</c:v>
              </c:pt>
              <c:pt idx="457">
                <c:v>10.1213</c:v>
              </c:pt>
              <c:pt idx="458">
                <c:v>10.2117</c:v>
              </c:pt>
              <c:pt idx="459">
                <c:v>10.2361</c:v>
              </c:pt>
              <c:pt idx="460">
                <c:v>10.287800000000001</c:v>
              </c:pt>
              <c:pt idx="461">
                <c:v>10.287800000000001</c:v>
              </c:pt>
              <c:pt idx="462">
                <c:v>10.201599999999999</c:v>
              </c:pt>
              <c:pt idx="463">
                <c:v>10.2288</c:v>
              </c:pt>
              <c:pt idx="464">
                <c:v>10.200200000000001</c:v>
              </c:pt>
              <c:pt idx="465">
                <c:v>10.2774</c:v>
              </c:pt>
              <c:pt idx="466">
                <c:v>10.2774</c:v>
              </c:pt>
              <c:pt idx="467">
                <c:v>10.229699999999999</c:v>
              </c:pt>
              <c:pt idx="468">
                <c:v>10.3132</c:v>
              </c:pt>
              <c:pt idx="469">
                <c:v>10.3216</c:v>
              </c:pt>
              <c:pt idx="470">
                <c:v>10.3216</c:v>
              </c:pt>
              <c:pt idx="471">
                <c:v>10.3216</c:v>
              </c:pt>
              <c:pt idx="472">
                <c:v>10.3118</c:v>
              </c:pt>
              <c:pt idx="473">
                <c:v>10.2493</c:v>
              </c:pt>
              <c:pt idx="474">
                <c:v>10.064399999999999</c:v>
              </c:pt>
              <c:pt idx="475">
                <c:v>9.9819999999999993</c:v>
              </c:pt>
              <c:pt idx="476">
                <c:v>9.9819999999999993</c:v>
              </c:pt>
              <c:pt idx="477">
                <c:v>9.9309999999999992</c:v>
              </c:pt>
              <c:pt idx="478">
                <c:v>9.9758999999999993</c:v>
              </c:pt>
              <c:pt idx="479">
                <c:v>10.0197</c:v>
              </c:pt>
              <c:pt idx="480">
                <c:v>10.036300000000001</c:v>
              </c:pt>
              <c:pt idx="481">
                <c:v>10.036300000000001</c:v>
              </c:pt>
              <c:pt idx="482">
                <c:v>9.5100999999999996</c:v>
              </c:pt>
              <c:pt idx="483">
                <c:v>9.5100999999999996</c:v>
              </c:pt>
              <c:pt idx="484">
                <c:v>9.5100999999999996</c:v>
              </c:pt>
              <c:pt idx="485">
                <c:v>9.5100999999999996</c:v>
              </c:pt>
              <c:pt idx="486">
                <c:v>9.5100999999999996</c:v>
              </c:pt>
              <c:pt idx="487">
                <c:v>9.5717999999999996</c:v>
              </c:pt>
              <c:pt idx="488">
                <c:v>9.6353000000000009</c:v>
              </c:pt>
              <c:pt idx="489">
                <c:v>9.6123999999999992</c:v>
              </c:pt>
              <c:pt idx="490">
                <c:v>9.5726999999999993</c:v>
              </c:pt>
              <c:pt idx="491">
                <c:v>9.5714000000000006</c:v>
              </c:pt>
              <c:pt idx="492">
                <c:v>9.6669999999999998</c:v>
              </c:pt>
              <c:pt idx="493">
                <c:v>9.6231000000000009</c:v>
              </c:pt>
              <c:pt idx="494">
                <c:v>9.6519999999999992</c:v>
              </c:pt>
              <c:pt idx="495">
                <c:v>9.6814999999999998</c:v>
              </c:pt>
              <c:pt idx="496">
                <c:v>9.6814999999999998</c:v>
              </c:pt>
              <c:pt idx="497">
                <c:v>9.7513000000000005</c:v>
              </c:pt>
              <c:pt idx="498">
                <c:v>9.7603000000000009</c:v>
              </c:pt>
              <c:pt idx="499">
                <c:v>9.8355999999999995</c:v>
              </c:pt>
              <c:pt idx="500">
                <c:v>9.8209999999999997</c:v>
              </c:pt>
              <c:pt idx="501">
                <c:v>9.8223000000000003</c:v>
              </c:pt>
              <c:pt idx="502">
                <c:v>9.8233999999999995</c:v>
              </c:pt>
              <c:pt idx="503">
                <c:v>9.8146000000000004</c:v>
              </c:pt>
              <c:pt idx="504">
                <c:v>9.7542000000000009</c:v>
              </c:pt>
              <c:pt idx="505">
                <c:v>9.7895000000000003</c:v>
              </c:pt>
              <c:pt idx="506">
                <c:v>9.7895000000000003</c:v>
              </c:pt>
              <c:pt idx="507">
                <c:v>9.7811000000000003</c:v>
              </c:pt>
              <c:pt idx="508">
                <c:v>9.7386999999999997</c:v>
              </c:pt>
              <c:pt idx="509">
                <c:v>9.7739999999999991</c:v>
              </c:pt>
              <c:pt idx="510">
                <c:v>9.7951999999999995</c:v>
              </c:pt>
              <c:pt idx="511">
                <c:v>9.7951999999999995</c:v>
              </c:pt>
              <c:pt idx="512">
                <c:v>9.6965000000000003</c:v>
              </c:pt>
              <c:pt idx="513">
                <c:v>9.7668999999999997</c:v>
              </c:pt>
              <c:pt idx="514">
                <c:v>9.7683</c:v>
              </c:pt>
              <c:pt idx="515">
                <c:v>9.7852999999999994</c:v>
              </c:pt>
              <c:pt idx="516">
                <c:v>9.7852999999999994</c:v>
              </c:pt>
              <c:pt idx="517">
                <c:v>9.7690999999999999</c:v>
              </c:pt>
              <c:pt idx="518">
                <c:v>9.673</c:v>
              </c:pt>
              <c:pt idx="519">
                <c:v>9.6598000000000006</c:v>
              </c:pt>
              <c:pt idx="520">
                <c:v>9.6646999999999998</c:v>
              </c:pt>
              <c:pt idx="521">
                <c:v>9.6646999999999998</c:v>
              </c:pt>
              <c:pt idx="522">
                <c:v>9.6283999999999992</c:v>
              </c:pt>
              <c:pt idx="523">
                <c:v>9.6113999999999997</c:v>
              </c:pt>
              <c:pt idx="524">
                <c:v>9.6179000000000006</c:v>
              </c:pt>
              <c:pt idx="525">
                <c:v>9.5863999999999994</c:v>
              </c:pt>
              <c:pt idx="526">
                <c:v>9.5851000000000006</c:v>
              </c:pt>
              <c:pt idx="527">
                <c:v>9.4755000000000003</c:v>
              </c:pt>
              <c:pt idx="528">
                <c:v>9.4191000000000003</c:v>
              </c:pt>
              <c:pt idx="529">
                <c:v>9.4322999999999997</c:v>
              </c:pt>
              <c:pt idx="530">
                <c:v>9.3909000000000002</c:v>
              </c:pt>
              <c:pt idx="531">
                <c:v>9.3909000000000002</c:v>
              </c:pt>
              <c:pt idx="532">
                <c:v>9.3922000000000008</c:v>
              </c:pt>
              <c:pt idx="533">
                <c:v>9.3922000000000008</c:v>
              </c:pt>
              <c:pt idx="534">
                <c:v>9.391</c:v>
              </c:pt>
              <c:pt idx="535">
                <c:v>9.3922000000000008</c:v>
              </c:pt>
              <c:pt idx="536">
                <c:v>9.3922000000000008</c:v>
              </c:pt>
              <c:pt idx="537">
                <c:v>9.2798999999999996</c:v>
              </c:pt>
              <c:pt idx="538">
                <c:v>9.2294999999999998</c:v>
              </c:pt>
              <c:pt idx="539">
                <c:v>9.2827000000000002</c:v>
              </c:pt>
              <c:pt idx="540">
                <c:v>9.2957000000000001</c:v>
              </c:pt>
              <c:pt idx="541">
                <c:v>9.2957000000000001</c:v>
              </c:pt>
              <c:pt idx="542">
                <c:v>9.3305000000000007</c:v>
              </c:pt>
              <c:pt idx="543">
                <c:v>9.3066999999999993</c:v>
              </c:pt>
              <c:pt idx="544">
                <c:v>9.2956000000000003</c:v>
              </c:pt>
              <c:pt idx="545">
                <c:v>9.3725000000000005</c:v>
              </c:pt>
              <c:pt idx="546">
                <c:v>9.3736999999999995</c:v>
              </c:pt>
              <c:pt idx="547">
                <c:v>9.3543000000000003</c:v>
              </c:pt>
              <c:pt idx="548">
                <c:v>9.35</c:v>
              </c:pt>
              <c:pt idx="549">
                <c:v>9.3462999999999994</c:v>
              </c:pt>
              <c:pt idx="550">
                <c:v>9.3756000000000004</c:v>
              </c:pt>
              <c:pt idx="551">
                <c:v>9.3743999999999996</c:v>
              </c:pt>
              <c:pt idx="552">
                <c:v>9.3948999999999998</c:v>
              </c:pt>
              <c:pt idx="553">
                <c:v>9.3606999999999996</c:v>
              </c:pt>
              <c:pt idx="554">
                <c:v>9.3567</c:v>
              </c:pt>
              <c:pt idx="555">
                <c:v>9.3719999999999999</c:v>
              </c:pt>
              <c:pt idx="556">
                <c:v>9.3719999999999999</c:v>
              </c:pt>
              <c:pt idx="557">
                <c:v>9.3016000000000005</c:v>
              </c:pt>
              <c:pt idx="558">
                <c:v>9.3257999999999992</c:v>
              </c:pt>
              <c:pt idx="559">
                <c:v>9.3721999999999994</c:v>
              </c:pt>
              <c:pt idx="560">
                <c:v>9.3504000000000005</c:v>
              </c:pt>
              <c:pt idx="561">
                <c:v>9.3504000000000005</c:v>
              </c:pt>
              <c:pt idx="562">
                <c:v>9.3300999999999998</c:v>
              </c:pt>
              <c:pt idx="563">
                <c:v>9.3811</c:v>
              </c:pt>
              <c:pt idx="564">
                <c:v>9.3802000000000003</c:v>
              </c:pt>
              <c:pt idx="565">
                <c:v>9.4014000000000006</c:v>
              </c:pt>
              <c:pt idx="566">
                <c:v>9.4014000000000006</c:v>
              </c:pt>
              <c:pt idx="567">
                <c:v>9.2423000000000002</c:v>
              </c:pt>
              <c:pt idx="568">
                <c:v>9.3635000000000002</c:v>
              </c:pt>
              <c:pt idx="569">
                <c:v>9.3658999999999999</c:v>
              </c:pt>
              <c:pt idx="570">
                <c:v>9.3734000000000002</c:v>
              </c:pt>
              <c:pt idx="571">
                <c:v>9.3721999999999994</c:v>
              </c:pt>
              <c:pt idx="572">
                <c:v>9.3991000000000007</c:v>
              </c:pt>
              <c:pt idx="573">
                <c:v>9.3659999999999997</c:v>
              </c:pt>
              <c:pt idx="574">
                <c:v>9.1797000000000004</c:v>
              </c:pt>
              <c:pt idx="575">
                <c:v>9.2271000000000001</c:v>
              </c:pt>
              <c:pt idx="576">
                <c:v>9.2271000000000001</c:v>
              </c:pt>
              <c:pt idx="577">
                <c:v>9.2118000000000002</c:v>
              </c:pt>
              <c:pt idx="578">
                <c:v>9.2692999999999994</c:v>
              </c:pt>
              <c:pt idx="579">
                <c:v>9.2567000000000004</c:v>
              </c:pt>
              <c:pt idx="580">
                <c:v>9.2597000000000005</c:v>
              </c:pt>
              <c:pt idx="581">
                <c:v>9.2597000000000005</c:v>
              </c:pt>
              <c:pt idx="582">
                <c:v>9.3368000000000002</c:v>
              </c:pt>
              <c:pt idx="583">
                <c:v>9.3120999999999992</c:v>
              </c:pt>
              <c:pt idx="584">
                <c:v>9.3553999999999995</c:v>
              </c:pt>
              <c:pt idx="585">
                <c:v>9.3834999999999997</c:v>
              </c:pt>
              <c:pt idx="586">
                <c:v>9.3834999999999997</c:v>
              </c:pt>
              <c:pt idx="587">
                <c:v>9.7096</c:v>
              </c:pt>
              <c:pt idx="588">
                <c:v>9.6906999999999996</c:v>
              </c:pt>
              <c:pt idx="589">
                <c:v>9.6822999999999997</c:v>
              </c:pt>
              <c:pt idx="590">
                <c:v>9.6585999999999999</c:v>
              </c:pt>
              <c:pt idx="591">
                <c:v>9.6585999999999999</c:v>
              </c:pt>
              <c:pt idx="592">
                <c:v>9.5761000000000003</c:v>
              </c:pt>
              <c:pt idx="593">
                <c:v>9.5876000000000001</c:v>
              </c:pt>
              <c:pt idx="594">
                <c:v>9.5585000000000004</c:v>
              </c:pt>
              <c:pt idx="595">
                <c:v>9.6080000000000005</c:v>
              </c:pt>
              <c:pt idx="596">
                <c:v>9.6080000000000005</c:v>
              </c:pt>
              <c:pt idx="597">
                <c:v>9.4905000000000008</c:v>
              </c:pt>
              <c:pt idx="598">
                <c:v>9.4712999999999994</c:v>
              </c:pt>
              <c:pt idx="599">
                <c:v>9.4503000000000004</c:v>
              </c:pt>
              <c:pt idx="600">
                <c:v>9.4795999999999996</c:v>
              </c:pt>
              <c:pt idx="601">
                <c:v>9.4795999999999996</c:v>
              </c:pt>
              <c:pt idx="602">
                <c:v>9.4611999999999998</c:v>
              </c:pt>
              <c:pt idx="603">
                <c:v>9.4131</c:v>
              </c:pt>
              <c:pt idx="604">
                <c:v>9.4117999999999995</c:v>
              </c:pt>
              <c:pt idx="605">
                <c:v>9.3727999999999998</c:v>
              </c:pt>
              <c:pt idx="606">
                <c:v>9.3727999999999998</c:v>
              </c:pt>
              <c:pt idx="607">
                <c:v>9.3542000000000005</c:v>
              </c:pt>
              <c:pt idx="608">
                <c:v>9.3188999999999993</c:v>
              </c:pt>
              <c:pt idx="609">
                <c:v>9.3163999999999998</c:v>
              </c:pt>
              <c:pt idx="610">
                <c:v>9.3013999999999992</c:v>
              </c:pt>
              <c:pt idx="611">
                <c:v>9.3026</c:v>
              </c:pt>
              <c:pt idx="612">
                <c:v>9.3390000000000004</c:v>
              </c:pt>
              <c:pt idx="613">
                <c:v>9.3436000000000003</c:v>
              </c:pt>
              <c:pt idx="614">
                <c:v>9.42</c:v>
              </c:pt>
              <c:pt idx="615">
                <c:v>9.4535999999999998</c:v>
              </c:pt>
              <c:pt idx="616">
                <c:v>9.4535999999999998</c:v>
              </c:pt>
              <c:pt idx="617">
                <c:v>9.6000999999999994</c:v>
              </c:pt>
              <c:pt idx="618">
                <c:v>9.6571999999999996</c:v>
              </c:pt>
              <c:pt idx="619">
                <c:v>9.7140000000000004</c:v>
              </c:pt>
              <c:pt idx="620">
                <c:v>9.6861999999999995</c:v>
              </c:pt>
              <c:pt idx="621">
                <c:v>9.6861999999999995</c:v>
              </c:pt>
              <c:pt idx="622">
                <c:v>9.6061999999999994</c:v>
              </c:pt>
              <c:pt idx="623">
                <c:v>9.5717999999999996</c:v>
              </c:pt>
              <c:pt idx="624">
                <c:v>9.5907999999999998</c:v>
              </c:pt>
              <c:pt idx="625">
                <c:v>9.5813000000000006</c:v>
              </c:pt>
              <c:pt idx="626">
                <c:v>9.5813000000000006</c:v>
              </c:pt>
              <c:pt idx="627">
                <c:v>9.468</c:v>
              </c:pt>
              <c:pt idx="628">
                <c:v>9.4164999999999992</c:v>
              </c:pt>
              <c:pt idx="629">
                <c:v>9.4097000000000008</c:v>
              </c:pt>
              <c:pt idx="630">
                <c:v>9.4047000000000001</c:v>
              </c:pt>
              <c:pt idx="631">
                <c:v>9.4047000000000001</c:v>
              </c:pt>
              <c:pt idx="632">
                <c:v>9.3592999999999993</c:v>
              </c:pt>
              <c:pt idx="633">
                <c:v>9.4002999999999997</c:v>
              </c:pt>
              <c:pt idx="634">
                <c:v>9.3775999999999993</c:v>
              </c:pt>
              <c:pt idx="635">
                <c:v>9.3514999999999997</c:v>
              </c:pt>
              <c:pt idx="636">
                <c:v>9.3514999999999997</c:v>
              </c:pt>
              <c:pt idx="637">
                <c:v>9.3219999999999992</c:v>
              </c:pt>
              <c:pt idx="638">
                <c:v>9.2928999999999995</c:v>
              </c:pt>
              <c:pt idx="639">
                <c:v>9.2659000000000002</c:v>
              </c:pt>
              <c:pt idx="640">
                <c:v>9.23</c:v>
              </c:pt>
              <c:pt idx="641">
                <c:v>9.23</c:v>
              </c:pt>
              <c:pt idx="642">
                <c:v>9.1646999999999998</c:v>
              </c:pt>
              <c:pt idx="643">
                <c:v>9.0626999999999995</c:v>
              </c:pt>
              <c:pt idx="644">
                <c:v>9.0996000000000006</c:v>
              </c:pt>
              <c:pt idx="645">
                <c:v>9.1020000000000003</c:v>
              </c:pt>
              <c:pt idx="646">
                <c:v>9.1020000000000003</c:v>
              </c:pt>
              <c:pt idx="647">
                <c:v>8.8568999999999996</c:v>
              </c:pt>
              <c:pt idx="648">
                <c:v>8.9473000000000003</c:v>
              </c:pt>
              <c:pt idx="649">
                <c:v>8.8889999999999993</c:v>
              </c:pt>
              <c:pt idx="650">
                <c:v>8.9169</c:v>
              </c:pt>
              <c:pt idx="651">
                <c:v>8.9169</c:v>
              </c:pt>
              <c:pt idx="652">
                <c:v>8.9770000000000003</c:v>
              </c:pt>
              <c:pt idx="653">
                <c:v>9.0181000000000004</c:v>
              </c:pt>
              <c:pt idx="654">
                <c:v>9.0406999999999993</c:v>
              </c:pt>
              <c:pt idx="655">
                <c:v>9.0668000000000006</c:v>
              </c:pt>
              <c:pt idx="656">
                <c:v>9.0655000000000001</c:v>
              </c:pt>
              <c:pt idx="657">
                <c:v>8.7382000000000009</c:v>
              </c:pt>
              <c:pt idx="658">
                <c:v>8.6631</c:v>
              </c:pt>
              <c:pt idx="659">
                <c:v>8.5114000000000001</c:v>
              </c:pt>
              <c:pt idx="660">
                <c:v>8.4959000000000007</c:v>
              </c:pt>
              <c:pt idx="661">
                <c:v>8.4959000000000007</c:v>
              </c:pt>
              <c:pt idx="662">
                <c:v>8.4884000000000004</c:v>
              </c:pt>
              <c:pt idx="663">
                <c:v>8.9951000000000008</c:v>
              </c:pt>
              <c:pt idx="664">
                <c:v>8.8887</c:v>
              </c:pt>
              <c:pt idx="665">
                <c:v>8.9116</c:v>
              </c:pt>
              <c:pt idx="666">
                <c:v>8.9116</c:v>
              </c:pt>
              <c:pt idx="667">
                <c:v>8.9328000000000003</c:v>
              </c:pt>
              <c:pt idx="668">
                <c:v>8.9172999999999991</c:v>
              </c:pt>
              <c:pt idx="669">
                <c:v>8.9125999999999994</c:v>
              </c:pt>
              <c:pt idx="670">
                <c:v>9.0187000000000008</c:v>
              </c:pt>
              <c:pt idx="671">
                <c:v>9.0187000000000008</c:v>
              </c:pt>
              <c:pt idx="672">
                <c:v>9.0505999999999993</c:v>
              </c:pt>
              <c:pt idx="673">
                <c:v>9.1172000000000004</c:v>
              </c:pt>
              <c:pt idx="674">
                <c:v>9.0922000000000001</c:v>
              </c:pt>
              <c:pt idx="675">
                <c:v>9.1081000000000003</c:v>
              </c:pt>
              <c:pt idx="676">
                <c:v>9.1081000000000003</c:v>
              </c:pt>
              <c:pt idx="677">
                <c:v>9.1646000000000001</c:v>
              </c:pt>
              <c:pt idx="678">
                <c:v>9.2104999999999997</c:v>
              </c:pt>
              <c:pt idx="679">
                <c:v>9.3048999999999999</c:v>
              </c:pt>
              <c:pt idx="680">
                <c:v>9.7053999999999991</c:v>
              </c:pt>
              <c:pt idx="681">
                <c:v>9.7053999999999991</c:v>
              </c:pt>
              <c:pt idx="682">
                <c:v>9.7202999999999999</c:v>
              </c:pt>
              <c:pt idx="683">
                <c:v>9.6167999999999996</c:v>
              </c:pt>
              <c:pt idx="684">
                <c:v>9.4582999999999995</c:v>
              </c:pt>
              <c:pt idx="685">
                <c:v>9.5976999999999997</c:v>
              </c:pt>
              <c:pt idx="686">
                <c:v>9.5976999999999997</c:v>
              </c:pt>
              <c:pt idx="687">
                <c:v>9.5884</c:v>
              </c:pt>
              <c:pt idx="688">
                <c:v>9.5755999999999997</c:v>
              </c:pt>
              <c:pt idx="689">
                <c:v>9.6178000000000008</c:v>
              </c:pt>
              <c:pt idx="690">
                <c:v>9.5612999999999992</c:v>
              </c:pt>
              <c:pt idx="691">
                <c:v>9.5614000000000008</c:v>
              </c:pt>
              <c:pt idx="692">
                <c:v>9.3985000000000003</c:v>
              </c:pt>
              <c:pt idx="693">
                <c:v>9.3755000000000006</c:v>
              </c:pt>
              <c:pt idx="694">
                <c:v>9.3412000000000006</c:v>
              </c:pt>
              <c:pt idx="695">
                <c:v>9.3412000000000006</c:v>
              </c:pt>
              <c:pt idx="696">
                <c:v>9.3412000000000006</c:v>
              </c:pt>
              <c:pt idx="697">
                <c:v>9.3162000000000003</c:v>
              </c:pt>
              <c:pt idx="698">
                <c:v>9.33</c:v>
              </c:pt>
              <c:pt idx="699">
                <c:v>9.2582000000000004</c:v>
              </c:pt>
              <c:pt idx="700">
                <c:v>9.2764000000000006</c:v>
              </c:pt>
              <c:pt idx="701">
                <c:v>9.2764000000000006</c:v>
              </c:pt>
              <c:pt idx="702">
                <c:v>9.2180999999999997</c:v>
              </c:pt>
              <c:pt idx="703">
                <c:v>9.1866000000000003</c:v>
              </c:pt>
              <c:pt idx="704">
                <c:v>9.0932999999999993</c:v>
              </c:pt>
              <c:pt idx="705">
                <c:v>9.0829000000000004</c:v>
              </c:pt>
              <c:pt idx="706">
                <c:v>9.0829000000000004</c:v>
              </c:pt>
              <c:pt idx="707">
                <c:v>9.0860000000000003</c:v>
              </c:pt>
              <c:pt idx="708">
                <c:v>9.0686</c:v>
              </c:pt>
              <c:pt idx="709">
                <c:v>9.0328999999999997</c:v>
              </c:pt>
              <c:pt idx="710">
                <c:v>9.0135000000000005</c:v>
              </c:pt>
              <c:pt idx="711">
                <c:v>9.0135000000000005</c:v>
              </c:pt>
              <c:pt idx="712">
                <c:v>8.9969999999999999</c:v>
              </c:pt>
              <c:pt idx="713">
                <c:v>8.9720999999999993</c:v>
              </c:pt>
              <c:pt idx="714">
                <c:v>8.9899000000000004</c:v>
              </c:pt>
              <c:pt idx="715">
                <c:v>9.1188000000000002</c:v>
              </c:pt>
              <c:pt idx="716">
                <c:v>9.1188000000000002</c:v>
              </c:pt>
              <c:pt idx="717">
                <c:v>9.1469000000000005</c:v>
              </c:pt>
              <c:pt idx="718">
                <c:v>9.1234000000000002</c:v>
              </c:pt>
              <c:pt idx="719">
                <c:v>9.8026999999999997</c:v>
              </c:pt>
              <c:pt idx="720">
                <c:v>9.7577999999999996</c:v>
              </c:pt>
              <c:pt idx="721">
                <c:v>9.7577999999999996</c:v>
              </c:pt>
              <c:pt idx="722">
                <c:v>9.7315000000000005</c:v>
              </c:pt>
              <c:pt idx="723">
                <c:v>9.7027999999999999</c:v>
              </c:pt>
              <c:pt idx="724">
                <c:v>9.6439000000000004</c:v>
              </c:pt>
              <c:pt idx="725">
                <c:v>9.6563999999999997</c:v>
              </c:pt>
              <c:pt idx="726">
                <c:v>9.6426999999999996</c:v>
              </c:pt>
              <c:pt idx="727">
                <c:v>9.7142999999999997</c:v>
              </c:pt>
              <c:pt idx="728">
                <c:v>9.6646999999999998</c:v>
              </c:pt>
              <c:pt idx="729">
                <c:v>9.7020999999999997</c:v>
              </c:pt>
              <c:pt idx="730">
                <c:v>9.7434999999999992</c:v>
              </c:pt>
              <c:pt idx="731">
                <c:v>9.7447999999999997</c:v>
              </c:pt>
              <c:pt idx="732">
                <c:v>9.8384</c:v>
              </c:pt>
              <c:pt idx="733">
                <c:v>10.1713</c:v>
              </c:pt>
              <c:pt idx="734">
                <c:v>10.2117</c:v>
              </c:pt>
              <c:pt idx="735">
                <c:v>10.0465</c:v>
              </c:pt>
              <c:pt idx="736">
                <c:v>10.0465</c:v>
              </c:pt>
              <c:pt idx="737">
                <c:v>10.0465</c:v>
              </c:pt>
              <c:pt idx="738">
                <c:v>10.0465</c:v>
              </c:pt>
              <c:pt idx="739">
                <c:v>10.0465</c:v>
              </c:pt>
              <c:pt idx="740">
                <c:v>10.047800000000001</c:v>
              </c:pt>
              <c:pt idx="741">
                <c:v>10.0465</c:v>
              </c:pt>
              <c:pt idx="742">
                <c:v>8.8853000000000009</c:v>
              </c:pt>
              <c:pt idx="743">
                <c:v>9.0456000000000003</c:v>
              </c:pt>
              <c:pt idx="744">
                <c:v>8.9436999999999998</c:v>
              </c:pt>
              <c:pt idx="745">
                <c:v>8.9535</c:v>
              </c:pt>
              <c:pt idx="746">
                <c:v>8.9535</c:v>
              </c:pt>
              <c:pt idx="747">
                <c:v>9.0233000000000008</c:v>
              </c:pt>
              <c:pt idx="748">
                <c:v>9.0028000000000006</c:v>
              </c:pt>
              <c:pt idx="749">
                <c:v>9.0472000000000001</c:v>
              </c:pt>
              <c:pt idx="750">
                <c:v>9.0335999999999999</c:v>
              </c:pt>
              <c:pt idx="751">
                <c:v>9.0335999999999999</c:v>
              </c:pt>
              <c:pt idx="752">
                <c:v>9.0129999999999999</c:v>
              </c:pt>
              <c:pt idx="753">
                <c:v>8.9960000000000004</c:v>
              </c:pt>
              <c:pt idx="754">
                <c:v>8.9870000000000001</c:v>
              </c:pt>
              <c:pt idx="755">
                <c:v>8.9566999999999997</c:v>
              </c:pt>
              <c:pt idx="756">
                <c:v>8.9464000000000006</c:v>
              </c:pt>
              <c:pt idx="757">
                <c:v>8.9887999999999995</c:v>
              </c:pt>
              <c:pt idx="758">
                <c:v>9.0044000000000004</c:v>
              </c:pt>
              <c:pt idx="759">
                <c:v>9.0061</c:v>
              </c:pt>
              <c:pt idx="760">
                <c:v>9.0442</c:v>
              </c:pt>
              <c:pt idx="761">
                <c:v>9.0442</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16.572099999999999</c:v>
              </c:pt>
              <c:pt idx="1">
                <c:v>16.572099999999999</c:v>
              </c:pt>
              <c:pt idx="2">
                <c:v>16.918199999999999</c:v>
              </c:pt>
              <c:pt idx="3">
                <c:v>16.672699999999999</c:v>
              </c:pt>
              <c:pt idx="4">
                <c:v>16.5686</c:v>
              </c:pt>
              <c:pt idx="5">
                <c:v>16.619599999999998</c:v>
              </c:pt>
              <c:pt idx="6">
                <c:v>17.131499999999999</c:v>
              </c:pt>
              <c:pt idx="7">
                <c:v>16.408100000000001</c:v>
              </c:pt>
              <c:pt idx="8">
                <c:v>16.423500000000001</c:v>
              </c:pt>
              <c:pt idx="9">
                <c:v>16.3857</c:v>
              </c:pt>
              <c:pt idx="10">
                <c:v>16.153500000000001</c:v>
              </c:pt>
              <c:pt idx="11">
                <c:v>16.153500000000001</c:v>
              </c:pt>
              <c:pt idx="12">
                <c:v>15.500299999999999</c:v>
              </c:pt>
              <c:pt idx="13">
                <c:v>15.9429</c:v>
              </c:pt>
              <c:pt idx="14">
                <c:v>15.433299999999999</c:v>
              </c:pt>
              <c:pt idx="15">
                <c:v>15.4739</c:v>
              </c:pt>
              <c:pt idx="16">
                <c:v>15.4739</c:v>
              </c:pt>
              <c:pt idx="17">
                <c:v>15.6661</c:v>
              </c:pt>
              <c:pt idx="18">
                <c:v>16.014600000000002</c:v>
              </c:pt>
              <c:pt idx="19">
                <c:v>16.1022</c:v>
              </c:pt>
              <c:pt idx="20">
                <c:v>15.9178</c:v>
              </c:pt>
              <c:pt idx="21">
                <c:v>15.923</c:v>
              </c:pt>
              <c:pt idx="22">
                <c:v>15.717000000000001</c:v>
              </c:pt>
              <c:pt idx="23">
                <c:v>15.6891</c:v>
              </c:pt>
              <c:pt idx="24">
                <c:v>15.7827</c:v>
              </c:pt>
              <c:pt idx="25">
                <c:v>15.7563</c:v>
              </c:pt>
              <c:pt idx="26">
                <c:v>15.7563</c:v>
              </c:pt>
              <c:pt idx="27">
                <c:v>15.7546</c:v>
              </c:pt>
              <c:pt idx="28">
                <c:v>15.7546</c:v>
              </c:pt>
              <c:pt idx="29">
                <c:v>15.6</c:v>
              </c:pt>
              <c:pt idx="30">
                <c:v>15.3887</c:v>
              </c:pt>
              <c:pt idx="31">
                <c:v>15.369199999999999</c:v>
              </c:pt>
              <c:pt idx="32">
                <c:v>15.9198</c:v>
              </c:pt>
              <c:pt idx="33">
                <c:v>16.197500000000002</c:v>
              </c:pt>
              <c:pt idx="34">
                <c:v>16.316800000000001</c:v>
              </c:pt>
              <c:pt idx="35">
                <c:v>16.4956</c:v>
              </c:pt>
              <c:pt idx="36">
                <c:v>16.4956</c:v>
              </c:pt>
              <c:pt idx="37">
                <c:v>16.3094</c:v>
              </c:pt>
              <c:pt idx="38">
                <c:v>16.395399999999999</c:v>
              </c:pt>
              <c:pt idx="39">
                <c:v>16.5105</c:v>
              </c:pt>
              <c:pt idx="40">
                <c:v>16.636299999999999</c:v>
              </c:pt>
              <c:pt idx="41">
                <c:v>16.6326</c:v>
              </c:pt>
              <c:pt idx="42">
                <c:v>16.862400000000001</c:v>
              </c:pt>
              <c:pt idx="43">
                <c:v>16.8569</c:v>
              </c:pt>
              <c:pt idx="44">
                <c:v>16.821899999999999</c:v>
              </c:pt>
              <c:pt idx="45">
                <c:v>16.8081</c:v>
              </c:pt>
              <c:pt idx="46">
                <c:v>16.745000000000001</c:v>
              </c:pt>
              <c:pt idx="47">
                <c:v>16.775700000000001</c:v>
              </c:pt>
              <c:pt idx="48">
                <c:v>16.791</c:v>
              </c:pt>
              <c:pt idx="49">
                <c:v>16.870100000000001</c:v>
              </c:pt>
              <c:pt idx="50">
                <c:v>16.8994</c:v>
              </c:pt>
              <c:pt idx="51">
                <c:v>16.896899999999999</c:v>
              </c:pt>
              <c:pt idx="52">
                <c:v>16.936399999999999</c:v>
              </c:pt>
              <c:pt idx="53">
                <c:v>16.9376</c:v>
              </c:pt>
              <c:pt idx="54">
                <c:v>16.9941</c:v>
              </c:pt>
              <c:pt idx="55">
                <c:v>16.917999999999999</c:v>
              </c:pt>
              <c:pt idx="56">
                <c:v>16.917999999999999</c:v>
              </c:pt>
              <c:pt idx="57">
                <c:v>16.837299999999999</c:v>
              </c:pt>
              <c:pt idx="58">
                <c:v>16.6189</c:v>
              </c:pt>
              <c:pt idx="59">
                <c:v>16.6219</c:v>
              </c:pt>
              <c:pt idx="60">
                <c:v>16.8386</c:v>
              </c:pt>
              <c:pt idx="61">
                <c:v>16.8386</c:v>
              </c:pt>
              <c:pt idx="62">
                <c:v>16.759699999999999</c:v>
              </c:pt>
              <c:pt idx="63">
                <c:v>16.609500000000001</c:v>
              </c:pt>
              <c:pt idx="64">
                <c:v>16.347100000000001</c:v>
              </c:pt>
              <c:pt idx="65">
                <c:v>15.9107</c:v>
              </c:pt>
              <c:pt idx="66">
                <c:v>15.9107</c:v>
              </c:pt>
              <c:pt idx="67">
                <c:v>15.8514</c:v>
              </c:pt>
              <c:pt idx="68">
                <c:v>15.7232</c:v>
              </c:pt>
              <c:pt idx="69">
                <c:v>15.533200000000001</c:v>
              </c:pt>
              <c:pt idx="70">
                <c:v>15.4719</c:v>
              </c:pt>
              <c:pt idx="71">
                <c:v>15.4719</c:v>
              </c:pt>
              <c:pt idx="72">
                <c:v>15.593400000000001</c:v>
              </c:pt>
              <c:pt idx="73">
                <c:v>15.6282</c:v>
              </c:pt>
              <c:pt idx="74">
                <c:v>15.523899999999999</c:v>
              </c:pt>
              <c:pt idx="75">
                <c:v>15.4397</c:v>
              </c:pt>
              <c:pt idx="76">
                <c:v>15.4397</c:v>
              </c:pt>
              <c:pt idx="77">
                <c:v>14.829499999999999</c:v>
              </c:pt>
              <c:pt idx="78">
                <c:v>14.891</c:v>
              </c:pt>
              <c:pt idx="79">
                <c:v>14.8759</c:v>
              </c:pt>
              <c:pt idx="80">
                <c:v>14.8786</c:v>
              </c:pt>
              <c:pt idx="81">
                <c:v>14.8786</c:v>
              </c:pt>
              <c:pt idx="82">
                <c:v>14.117000000000001</c:v>
              </c:pt>
              <c:pt idx="83">
                <c:v>14.2354</c:v>
              </c:pt>
              <c:pt idx="84">
                <c:v>14.4384</c:v>
              </c:pt>
              <c:pt idx="85">
                <c:v>14.7583</c:v>
              </c:pt>
              <c:pt idx="86">
                <c:v>14.7575</c:v>
              </c:pt>
              <c:pt idx="87">
                <c:v>15.0375</c:v>
              </c:pt>
              <c:pt idx="88">
                <c:v>15.2804</c:v>
              </c:pt>
              <c:pt idx="89">
                <c:v>15.2904</c:v>
              </c:pt>
              <c:pt idx="90">
                <c:v>15.2957</c:v>
              </c:pt>
              <c:pt idx="91">
                <c:v>15.299899999999999</c:v>
              </c:pt>
              <c:pt idx="92">
                <c:v>15.060700000000001</c:v>
              </c:pt>
              <c:pt idx="93">
                <c:v>15.0398</c:v>
              </c:pt>
              <c:pt idx="94">
                <c:v>15.120200000000001</c:v>
              </c:pt>
              <c:pt idx="95">
                <c:v>14.978199999999999</c:v>
              </c:pt>
              <c:pt idx="96">
                <c:v>14.980399999999999</c:v>
              </c:pt>
              <c:pt idx="97">
                <c:v>15.197900000000001</c:v>
              </c:pt>
              <c:pt idx="98">
                <c:v>15.5738</c:v>
              </c:pt>
              <c:pt idx="99">
                <c:v>15.5448</c:v>
              </c:pt>
              <c:pt idx="100">
                <c:v>15.6945</c:v>
              </c:pt>
              <c:pt idx="101">
                <c:v>15.6944</c:v>
              </c:pt>
              <c:pt idx="102">
                <c:v>16.0121</c:v>
              </c:pt>
              <c:pt idx="103">
                <c:v>15.968500000000001</c:v>
              </c:pt>
              <c:pt idx="104">
                <c:v>15.770099999999999</c:v>
              </c:pt>
              <c:pt idx="105">
                <c:v>15.6348</c:v>
              </c:pt>
              <c:pt idx="106">
                <c:v>15.6348</c:v>
              </c:pt>
              <c:pt idx="107">
                <c:v>15.6015</c:v>
              </c:pt>
              <c:pt idx="108">
                <c:v>15.368399999999999</c:v>
              </c:pt>
              <c:pt idx="109">
                <c:v>15.606400000000001</c:v>
              </c:pt>
              <c:pt idx="110">
                <c:v>15.4861</c:v>
              </c:pt>
              <c:pt idx="111">
                <c:v>15.4894</c:v>
              </c:pt>
              <c:pt idx="112">
                <c:v>15.740500000000001</c:v>
              </c:pt>
              <c:pt idx="113">
                <c:v>15.599500000000001</c:v>
              </c:pt>
              <c:pt idx="114">
                <c:v>15.4971</c:v>
              </c:pt>
              <c:pt idx="115">
                <c:v>15.213900000000001</c:v>
              </c:pt>
              <c:pt idx="116">
                <c:v>15.213800000000001</c:v>
              </c:pt>
              <c:pt idx="117">
                <c:v>15.1782</c:v>
              </c:pt>
              <c:pt idx="118">
                <c:v>15.020099999999999</c:v>
              </c:pt>
              <c:pt idx="119">
                <c:v>15.3462</c:v>
              </c:pt>
              <c:pt idx="120">
                <c:v>15.3657</c:v>
              </c:pt>
              <c:pt idx="121">
                <c:v>15.3657</c:v>
              </c:pt>
              <c:pt idx="122">
                <c:v>15.204499999999999</c:v>
              </c:pt>
              <c:pt idx="123">
                <c:v>15.269399999999999</c:v>
              </c:pt>
              <c:pt idx="124">
                <c:v>15.273199999999999</c:v>
              </c:pt>
              <c:pt idx="125">
                <c:v>15.2524</c:v>
              </c:pt>
              <c:pt idx="126">
                <c:v>15.2524</c:v>
              </c:pt>
              <c:pt idx="127">
                <c:v>14.9871</c:v>
              </c:pt>
              <c:pt idx="128">
                <c:v>15.038399999999999</c:v>
              </c:pt>
              <c:pt idx="129">
                <c:v>15.255699999999999</c:v>
              </c:pt>
              <c:pt idx="130">
                <c:v>15.329599999999999</c:v>
              </c:pt>
              <c:pt idx="131">
                <c:v>15.336</c:v>
              </c:pt>
              <c:pt idx="132">
                <c:v>14.716200000000001</c:v>
              </c:pt>
              <c:pt idx="133">
                <c:v>14.967499999999999</c:v>
              </c:pt>
              <c:pt idx="134">
                <c:v>14.511799999999999</c:v>
              </c:pt>
              <c:pt idx="135">
                <c:v>14.655099999999999</c:v>
              </c:pt>
              <c:pt idx="136">
                <c:v>14.655099999999999</c:v>
              </c:pt>
              <c:pt idx="137">
                <c:v>14.416499999999999</c:v>
              </c:pt>
              <c:pt idx="138">
                <c:v>14.6714</c:v>
              </c:pt>
              <c:pt idx="139">
                <c:v>14.811400000000001</c:v>
              </c:pt>
              <c:pt idx="140">
                <c:v>14.8453</c:v>
              </c:pt>
              <c:pt idx="141">
                <c:v>14.8453</c:v>
              </c:pt>
              <c:pt idx="142">
                <c:v>14.678699999999999</c:v>
              </c:pt>
              <c:pt idx="143">
                <c:v>14.842700000000001</c:v>
              </c:pt>
              <c:pt idx="144">
                <c:v>14.8134</c:v>
              </c:pt>
              <c:pt idx="145">
                <c:v>14.6922</c:v>
              </c:pt>
              <c:pt idx="146">
                <c:v>14.6919</c:v>
              </c:pt>
              <c:pt idx="147">
                <c:v>14.778600000000001</c:v>
              </c:pt>
              <c:pt idx="148">
                <c:v>14.978899999999999</c:v>
              </c:pt>
              <c:pt idx="149">
                <c:v>15.212</c:v>
              </c:pt>
              <c:pt idx="150">
                <c:v>15.201599999999999</c:v>
              </c:pt>
              <c:pt idx="151">
                <c:v>15.201599999999999</c:v>
              </c:pt>
              <c:pt idx="152">
                <c:v>15.3193</c:v>
              </c:pt>
              <c:pt idx="153">
                <c:v>15.4383</c:v>
              </c:pt>
              <c:pt idx="154">
                <c:v>15.2437</c:v>
              </c:pt>
              <c:pt idx="155">
                <c:v>15.243600000000001</c:v>
              </c:pt>
              <c:pt idx="156">
                <c:v>15.243600000000001</c:v>
              </c:pt>
              <c:pt idx="157">
                <c:v>15.435</c:v>
              </c:pt>
              <c:pt idx="158">
                <c:v>15.400499999999999</c:v>
              </c:pt>
              <c:pt idx="159">
                <c:v>15.400399999999999</c:v>
              </c:pt>
              <c:pt idx="160">
                <c:v>15.67</c:v>
              </c:pt>
              <c:pt idx="161">
                <c:v>15.6768</c:v>
              </c:pt>
              <c:pt idx="162">
                <c:v>15.653</c:v>
              </c:pt>
              <c:pt idx="163">
                <c:v>15.5707</c:v>
              </c:pt>
              <c:pt idx="164">
                <c:v>15.516500000000001</c:v>
              </c:pt>
              <c:pt idx="165">
                <c:v>15.5435</c:v>
              </c:pt>
              <c:pt idx="166">
                <c:v>15.5474</c:v>
              </c:pt>
              <c:pt idx="167">
                <c:v>15.715299999999999</c:v>
              </c:pt>
              <c:pt idx="168">
                <c:v>15.753</c:v>
              </c:pt>
              <c:pt idx="169">
                <c:v>15.7818</c:v>
              </c:pt>
              <c:pt idx="170">
                <c:v>15.8042</c:v>
              </c:pt>
              <c:pt idx="171">
                <c:v>15.8042</c:v>
              </c:pt>
              <c:pt idx="172">
                <c:v>15.7315</c:v>
              </c:pt>
              <c:pt idx="173">
                <c:v>15.687200000000001</c:v>
              </c:pt>
              <c:pt idx="174">
                <c:v>15.620900000000001</c:v>
              </c:pt>
              <c:pt idx="175">
                <c:v>15.5237</c:v>
              </c:pt>
              <c:pt idx="176">
                <c:v>15.5237</c:v>
              </c:pt>
              <c:pt idx="177">
                <c:v>15.379899999999999</c:v>
              </c:pt>
              <c:pt idx="178">
                <c:v>15.2582</c:v>
              </c:pt>
              <c:pt idx="179">
                <c:v>15.2988</c:v>
              </c:pt>
              <c:pt idx="180">
                <c:v>15.128399999999999</c:v>
              </c:pt>
              <c:pt idx="181">
                <c:v>15.126799999999999</c:v>
              </c:pt>
              <c:pt idx="182">
                <c:v>15.2799</c:v>
              </c:pt>
              <c:pt idx="183">
                <c:v>15.248200000000001</c:v>
              </c:pt>
              <c:pt idx="184">
                <c:v>15.3681</c:v>
              </c:pt>
              <c:pt idx="185">
                <c:v>15.3384</c:v>
              </c:pt>
              <c:pt idx="186">
                <c:v>15.3384</c:v>
              </c:pt>
              <c:pt idx="187">
                <c:v>15.1126</c:v>
              </c:pt>
              <c:pt idx="188">
                <c:v>14.942399999999999</c:v>
              </c:pt>
              <c:pt idx="189">
                <c:v>14.944900000000001</c:v>
              </c:pt>
              <c:pt idx="190">
                <c:v>14.822100000000001</c:v>
              </c:pt>
              <c:pt idx="191">
                <c:v>14.822100000000001</c:v>
              </c:pt>
              <c:pt idx="192">
                <c:v>14.5763</c:v>
              </c:pt>
              <c:pt idx="193">
                <c:v>14.127000000000001</c:v>
              </c:pt>
              <c:pt idx="194">
                <c:v>14.3027</c:v>
              </c:pt>
              <c:pt idx="195">
                <c:v>14.470499999999999</c:v>
              </c:pt>
              <c:pt idx="196">
                <c:v>14.470499999999999</c:v>
              </c:pt>
              <c:pt idx="197">
                <c:v>14.7431</c:v>
              </c:pt>
              <c:pt idx="198">
                <c:v>14.829700000000001</c:v>
              </c:pt>
              <c:pt idx="199">
                <c:v>14.725899999999999</c:v>
              </c:pt>
              <c:pt idx="200">
                <c:v>14.788</c:v>
              </c:pt>
              <c:pt idx="201">
                <c:v>14.7902</c:v>
              </c:pt>
              <c:pt idx="202">
                <c:v>14.5151</c:v>
              </c:pt>
              <c:pt idx="203">
                <c:v>14.4908</c:v>
              </c:pt>
              <c:pt idx="204">
                <c:v>14.2911</c:v>
              </c:pt>
              <c:pt idx="205">
                <c:v>14.1675</c:v>
              </c:pt>
              <c:pt idx="206">
                <c:v>14.1669</c:v>
              </c:pt>
              <c:pt idx="207">
                <c:v>14.573700000000001</c:v>
              </c:pt>
              <c:pt idx="208">
                <c:v>14.8162</c:v>
              </c:pt>
              <c:pt idx="209">
                <c:v>14.9252</c:v>
              </c:pt>
              <c:pt idx="210">
                <c:v>15.100199999999999</c:v>
              </c:pt>
              <c:pt idx="211">
                <c:v>15.5366</c:v>
              </c:pt>
              <c:pt idx="212">
                <c:v>15.5253</c:v>
              </c:pt>
              <c:pt idx="213">
                <c:v>15.5314</c:v>
              </c:pt>
              <c:pt idx="214">
                <c:v>15.5649</c:v>
              </c:pt>
              <c:pt idx="215">
                <c:v>15.747299999999999</c:v>
              </c:pt>
              <c:pt idx="216">
                <c:v>15.7812</c:v>
              </c:pt>
              <c:pt idx="217">
                <c:v>16.161100000000001</c:v>
              </c:pt>
              <c:pt idx="218">
                <c:v>16.420100000000001</c:v>
              </c:pt>
              <c:pt idx="219">
                <c:v>16.355899999999998</c:v>
              </c:pt>
              <c:pt idx="220">
                <c:v>16.360700000000001</c:v>
              </c:pt>
              <c:pt idx="221">
                <c:v>16.3626</c:v>
              </c:pt>
              <c:pt idx="222">
                <c:v>16.561800000000002</c:v>
              </c:pt>
              <c:pt idx="223">
                <c:v>16.5154</c:v>
              </c:pt>
              <c:pt idx="224">
                <c:v>16.6449</c:v>
              </c:pt>
              <c:pt idx="225">
                <c:v>16.712199999999999</c:v>
              </c:pt>
              <c:pt idx="226">
                <c:v>16.712199999999999</c:v>
              </c:pt>
              <c:pt idx="227">
                <c:v>16.990600000000001</c:v>
              </c:pt>
              <c:pt idx="228">
                <c:v>16.992999999999999</c:v>
              </c:pt>
              <c:pt idx="229">
                <c:v>17.013300000000001</c:v>
              </c:pt>
              <c:pt idx="230">
                <c:v>17.051500000000001</c:v>
              </c:pt>
              <c:pt idx="231">
                <c:v>17.053699999999999</c:v>
              </c:pt>
              <c:pt idx="232">
                <c:v>17.0458</c:v>
              </c:pt>
              <c:pt idx="233">
                <c:v>17.140799999999999</c:v>
              </c:pt>
              <c:pt idx="234">
                <c:v>17.186599999999999</c:v>
              </c:pt>
              <c:pt idx="235">
                <c:v>17.132899999999999</c:v>
              </c:pt>
              <c:pt idx="236">
                <c:v>17.132899999999999</c:v>
              </c:pt>
              <c:pt idx="237">
                <c:v>17.152200000000001</c:v>
              </c:pt>
              <c:pt idx="238">
                <c:v>17.051600000000001</c:v>
              </c:pt>
              <c:pt idx="239">
                <c:v>16.8263</c:v>
              </c:pt>
              <c:pt idx="240">
                <c:v>16.921600000000002</c:v>
              </c:pt>
              <c:pt idx="241">
                <c:v>16.918099999999999</c:v>
              </c:pt>
              <c:pt idx="242">
                <c:v>17.114100000000001</c:v>
              </c:pt>
              <c:pt idx="243">
                <c:v>17.188400000000001</c:v>
              </c:pt>
              <c:pt idx="244">
                <c:v>17.258700000000001</c:v>
              </c:pt>
              <c:pt idx="245">
                <c:v>17.429300000000001</c:v>
              </c:pt>
              <c:pt idx="246">
                <c:v>17.487300000000001</c:v>
              </c:pt>
              <c:pt idx="247">
                <c:v>17.185099999999998</c:v>
              </c:pt>
              <c:pt idx="248">
                <c:v>17.165400000000002</c:v>
              </c:pt>
              <c:pt idx="249">
                <c:v>17.288699999999999</c:v>
              </c:pt>
              <c:pt idx="250">
                <c:v>17.426300000000001</c:v>
              </c:pt>
              <c:pt idx="251">
                <c:v>17.4315</c:v>
              </c:pt>
              <c:pt idx="252">
                <c:v>17.408999999999999</c:v>
              </c:pt>
              <c:pt idx="253">
                <c:v>17.3309</c:v>
              </c:pt>
              <c:pt idx="254">
                <c:v>17.275099999999998</c:v>
              </c:pt>
              <c:pt idx="255">
                <c:v>17.133099999999999</c:v>
              </c:pt>
              <c:pt idx="256">
                <c:v>17.132999999999999</c:v>
              </c:pt>
              <c:pt idx="257">
                <c:v>17.174099999999999</c:v>
              </c:pt>
              <c:pt idx="258">
                <c:v>17.168399999999998</c:v>
              </c:pt>
              <c:pt idx="259">
                <c:v>17.091799999999999</c:v>
              </c:pt>
              <c:pt idx="260">
                <c:v>16.8125</c:v>
              </c:pt>
              <c:pt idx="261">
                <c:v>16.8125</c:v>
              </c:pt>
              <c:pt idx="262">
                <c:v>17.345500000000001</c:v>
              </c:pt>
              <c:pt idx="263">
                <c:v>17.377500000000001</c:v>
              </c:pt>
              <c:pt idx="264">
                <c:v>17.5367</c:v>
              </c:pt>
              <c:pt idx="265">
                <c:v>17.561299999999999</c:v>
              </c:pt>
              <c:pt idx="266">
                <c:v>17.564399999999999</c:v>
              </c:pt>
              <c:pt idx="267">
                <c:v>17.602399999999999</c:v>
              </c:pt>
              <c:pt idx="268">
                <c:v>17.5519</c:v>
              </c:pt>
              <c:pt idx="269">
                <c:v>17.770399999999999</c:v>
              </c:pt>
              <c:pt idx="270">
                <c:v>17.748200000000001</c:v>
              </c:pt>
              <c:pt idx="271">
                <c:v>17.748200000000001</c:v>
              </c:pt>
              <c:pt idx="272">
                <c:v>17.611000000000001</c:v>
              </c:pt>
              <c:pt idx="273">
                <c:v>17.6157</c:v>
              </c:pt>
              <c:pt idx="274">
                <c:v>17.829799999999999</c:v>
              </c:pt>
              <c:pt idx="275">
                <c:v>17.8169</c:v>
              </c:pt>
              <c:pt idx="276">
                <c:v>17.8169</c:v>
              </c:pt>
              <c:pt idx="277">
                <c:v>17.804600000000001</c:v>
              </c:pt>
              <c:pt idx="278">
                <c:v>17.804600000000001</c:v>
              </c:pt>
              <c:pt idx="279">
                <c:v>17.804600000000001</c:v>
              </c:pt>
              <c:pt idx="280">
                <c:v>17.7866</c:v>
              </c:pt>
              <c:pt idx="281">
                <c:v>17.789000000000001</c:v>
              </c:pt>
              <c:pt idx="282">
                <c:v>17.929500000000001</c:v>
              </c:pt>
              <c:pt idx="283">
                <c:v>18.028400000000001</c:v>
              </c:pt>
              <c:pt idx="284">
                <c:v>18.023299999999999</c:v>
              </c:pt>
              <c:pt idx="285">
                <c:v>17.9922</c:v>
              </c:pt>
              <c:pt idx="286">
                <c:v>17.9922</c:v>
              </c:pt>
              <c:pt idx="287">
                <c:v>17.979900000000001</c:v>
              </c:pt>
              <c:pt idx="288">
                <c:v>18.1555</c:v>
              </c:pt>
              <c:pt idx="289">
                <c:v>18.325800000000001</c:v>
              </c:pt>
              <c:pt idx="290">
                <c:v>18.325199999999999</c:v>
              </c:pt>
              <c:pt idx="291">
                <c:v>18.335599999999999</c:v>
              </c:pt>
              <c:pt idx="292">
                <c:v>18.469899999999999</c:v>
              </c:pt>
              <c:pt idx="293">
                <c:v>18.518899999999999</c:v>
              </c:pt>
              <c:pt idx="294">
                <c:v>18.474299999999999</c:v>
              </c:pt>
              <c:pt idx="295">
                <c:v>18.443300000000001</c:v>
              </c:pt>
              <c:pt idx="296">
                <c:v>18.443300000000001</c:v>
              </c:pt>
              <c:pt idx="297">
                <c:v>18.619</c:v>
              </c:pt>
              <c:pt idx="298">
                <c:v>18.7836</c:v>
              </c:pt>
              <c:pt idx="299">
                <c:v>18.831299999999999</c:v>
              </c:pt>
              <c:pt idx="300">
                <c:v>18.751300000000001</c:v>
              </c:pt>
              <c:pt idx="301">
                <c:v>18.7578</c:v>
              </c:pt>
              <c:pt idx="302">
                <c:v>18.498100000000001</c:v>
              </c:pt>
              <c:pt idx="303">
                <c:v>18.444299999999998</c:v>
              </c:pt>
              <c:pt idx="304">
                <c:v>18.215299999999999</c:v>
              </c:pt>
              <c:pt idx="305">
                <c:v>18.087599999999998</c:v>
              </c:pt>
              <c:pt idx="306">
                <c:v>18.130400000000002</c:v>
              </c:pt>
              <c:pt idx="307">
                <c:v>17.9894</c:v>
              </c:pt>
              <c:pt idx="308">
                <c:v>17.9238</c:v>
              </c:pt>
              <c:pt idx="309">
                <c:v>17.9938</c:v>
              </c:pt>
              <c:pt idx="310">
                <c:v>18.223700000000001</c:v>
              </c:pt>
              <c:pt idx="311">
                <c:v>18.620999999999999</c:v>
              </c:pt>
              <c:pt idx="312">
                <c:v>18.7043</c:v>
              </c:pt>
              <c:pt idx="313">
                <c:v>18.581900000000001</c:v>
              </c:pt>
              <c:pt idx="314">
                <c:v>18.513200000000001</c:v>
              </c:pt>
              <c:pt idx="315">
                <c:v>18.599</c:v>
              </c:pt>
              <c:pt idx="316">
                <c:v>18.599</c:v>
              </c:pt>
              <c:pt idx="317">
                <c:v>18.6173</c:v>
              </c:pt>
              <c:pt idx="318">
                <c:v>18.5626</c:v>
              </c:pt>
              <c:pt idx="319">
                <c:v>18.513999999999999</c:v>
              </c:pt>
              <c:pt idx="320">
                <c:v>18.569700000000001</c:v>
              </c:pt>
              <c:pt idx="321">
                <c:v>18.579599999999999</c:v>
              </c:pt>
              <c:pt idx="322">
                <c:v>18.709800000000001</c:v>
              </c:pt>
              <c:pt idx="323">
                <c:v>18.695499999999999</c:v>
              </c:pt>
              <c:pt idx="324">
                <c:v>18.906400000000001</c:v>
              </c:pt>
              <c:pt idx="325">
                <c:v>18.8612</c:v>
              </c:pt>
              <c:pt idx="326">
                <c:v>18.975899999999999</c:v>
              </c:pt>
              <c:pt idx="327">
                <c:v>18.9954</c:v>
              </c:pt>
              <c:pt idx="328">
                <c:v>19.116900000000001</c:v>
              </c:pt>
              <c:pt idx="329">
                <c:v>18.916499999999999</c:v>
              </c:pt>
              <c:pt idx="330">
                <c:v>18.489999999999998</c:v>
              </c:pt>
              <c:pt idx="331">
                <c:v>18.522300000000001</c:v>
              </c:pt>
              <c:pt idx="332">
                <c:v>18.6036</c:v>
              </c:pt>
              <c:pt idx="333">
                <c:v>18.4621</c:v>
              </c:pt>
              <c:pt idx="334">
                <c:v>18.356100000000001</c:v>
              </c:pt>
              <c:pt idx="335">
                <c:v>18.360299999999999</c:v>
              </c:pt>
              <c:pt idx="336">
                <c:v>18.3764</c:v>
              </c:pt>
              <c:pt idx="337">
                <c:v>18.171399999999998</c:v>
              </c:pt>
              <c:pt idx="338">
                <c:v>18.174299999999999</c:v>
              </c:pt>
              <c:pt idx="339">
                <c:v>18.134899999999998</c:v>
              </c:pt>
              <c:pt idx="340">
                <c:v>17.9436</c:v>
              </c:pt>
              <c:pt idx="341">
                <c:v>17.997900000000001</c:v>
              </c:pt>
              <c:pt idx="342">
                <c:v>17.903199999999998</c:v>
              </c:pt>
              <c:pt idx="343">
                <c:v>17.9452</c:v>
              </c:pt>
              <c:pt idx="344">
                <c:v>18.252099999999999</c:v>
              </c:pt>
              <c:pt idx="345">
                <c:v>18.2178</c:v>
              </c:pt>
              <c:pt idx="346">
                <c:v>18.2178</c:v>
              </c:pt>
              <c:pt idx="347">
                <c:v>18.125900000000001</c:v>
              </c:pt>
              <c:pt idx="348">
                <c:v>18.048100000000002</c:v>
              </c:pt>
              <c:pt idx="349">
                <c:v>17.8308</c:v>
              </c:pt>
              <c:pt idx="350">
                <c:v>17.735700000000001</c:v>
              </c:pt>
              <c:pt idx="351">
                <c:v>17.7746</c:v>
              </c:pt>
              <c:pt idx="352">
                <c:v>17.492699999999999</c:v>
              </c:pt>
              <c:pt idx="353">
                <c:v>17.6645</c:v>
              </c:pt>
              <c:pt idx="354">
                <c:v>17.561499999999999</c:v>
              </c:pt>
              <c:pt idx="355">
                <c:v>17.557500000000001</c:v>
              </c:pt>
              <c:pt idx="356">
                <c:v>17.5639</c:v>
              </c:pt>
              <c:pt idx="357">
                <c:v>17.5748</c:v>
              </c:pt>
              <c:pt idx="358">
                <c:v>17.758800000000001</c:v>
              </c:pt>
              <c:pt idx="359">
                <c:v>17.744199999999999</c:v>
              </c:pt>
              <c:pt idx="360">
                <c:v>17.649699999999999</c:v>
              </c:pt>
              <c:pt idx="361">
                <c:v>17.649699999999999</c:v>
              </c:pt>
              <c:pt idx="362">
                <c:v>17.108699999999999</c:v>
              </c:pt>
              <c:pt idx="363">
                <c:v>17.3216</c:v>
              </c:pt>
              <c:pt idx="364">
                <c:v>17.5807</c:v>
              </c:pt>
              <c:pt idx="365">
                <c:v>17.338000000000001</c:v>
              </c:pt>
              <c:pt idx="366">
                <c:v>17.316600000000001</c:v>
              </c:pt>
              <c:pt idx="367">
                <c:v>17.584599999999998</c:v>
              </c:pt>
              <c:pt idx="368">
                <c:v>17.872699999999998</c:v>
              </c:pt>
              <c:pt idx="369">
                <c:v>18.1097</c:v>
              </c:pt>
              <c:pt idx="370">
                <c:v>18.292100000000001</c:v>
              </c:pt>
              <c:pt idx="371">
                <c:v>18.2942</c:v>
              </c:pt>
              <c:pt idx="372">
                <c:v>18.468399999999999</c:v>
              </c:pt>
              <c:pt idx="373">
                <c:v>18.422699999999999</c:v>
              </c:pt>
              <c:pt idx="374">
                <c:v>18.397500000000001</c:v>
              </c:pt>
              <c:pt idx="375">
                <c:v>18.224699999999999</c:v>
              </c:pt>
              <c:pt idx="376">
                <c:v>18.256599999999999</c:v>
              </c:pt>
              <c:pt idx="377">
                <c:v>18.087800000000001</c:v>
              </c:pt>
              <c:pt idx="378">
                <c:v>18.154299999999999</c:v>
              </c:pt>
              <c:pt idx="379">
                <c:v>18.5611</c:v>
              </c:pt>
              <c:pt idx="380">
                <c:v>18.645499999999998</c:v>
              </c:pt>
              <c:pt idx="381">
                <c:v>18.645499999999998</c:v>
              </c:pt>
              <c:pt idx="382">
                <c:v>18.604199999999999</c:v>
              </c:pt>
              <c:pt idx="383">
                <c:v>18.579699999999999</c:v>
              </c:pt>
              <c:pt idx="384">
                <c:v>18.501899999999999</c:v>
              </c:pt>
              <c:pt idx="385">
                <c:v>18.4923</c:v>
              </c:pt>
              <c:pt idx="386">
                <c:v>18.964099999999998</c:v>
              </c:pt>
              <c:pt idx="387">
                <c:v>18.8706</c:v>
              </c:pt>
              <c:pt idx="388">
                <c:v>18.9316</c:v>
              </c:pt>
              <c:pt idx="389">
                <c:v>18.921900000000001</c:v>
              </c:pt>
              <c:pt idx="390">
                <c:v>19.093800000000002</c:v>
              </c:pt>
              <c:pt idx="391">
                <c:v>19.093800000000002</c:v>
              </c:pt>
              <c:pt idx="392">
                <c:v>19.1402</c:v>
              </c:pt>
              <c:pt idx="393">
                <c:v>19.0959</c:v>
              </c:pt>
              <c:pt idx="394">
                <c:v>19.1127</c:v>
              </c:pt>
              <c:pt idx="395">
                <c:v>18.934200000000001</c:v>
              </c:pt>
              <c:pt idx="396">
                <c:v>18.9331</c:v>
              </c:pt>
              <c:pt idx="397">
                <c:v>19.2211</c:v>
              </c:pt>
              <c:pt idx="398">
                <c:v>19.261199999999999</c:v>
              </c:pt>
              <c:pt idx="399">
                <c:v>19.246500000000001</c:v>
              </c:pt>
              <c:pt idx="400">
                <c:v>19.517900000000001</c:v>
              </c:pt>
              <c:pt idx="401">
                <c:v>19.503599999999999</c:v>
              </c:pt>
              <c:pt idx="402">
                <c:v>19.832799999999999</c:v>
              </c:pt>
              <c:pt idx="403">
                <c:v>19.891300000000001</c:v>
              </c:pt>
              <c:pt idx="404">
                <c:v>19.8492</c:v>
              </c:pt>
              <c:pt idx="405">
                <c:v>19.6861</c:v>
              </c:pt>
              <c:pt idx="406">
                <c:v>19.6145</c:v>
              </c:pt>
              <c:pt idx="407">
                <c:v>19.9709</c:v>
              </c:pt>
              <c:pt idx="408">
                <c:v>20.083100000000002</c:v>
              </c:pt>
              <c:pt idx="409">
                <c:v>20.089400000000001</c:v>
              </c:pt>
              <c:pt idx="410">
                <c:v>20.16</c:v>
              </c:pt>
              <c:pt idx="411">
                <c:v>20.174800000000001</c:v>
              </c:pt>
              <c:pt idx="412">
                <c:v>20.412199999999999</c:v>
              </c:pt>
              <c:pt idx="413">
                <c:v>20.5977</c:v>
              </c:pt>
              <c:pt idx="414">
                <c:v>20.2089</c:v>
              </c:pt>
              <c:pt idx="415">
                <c:v>20.636600000000001</c:v>
              </c:pt>
              <c:pt idx="416">
                <c:v>20.6374</c:v>
              </c:pt>
              <c:pt idx="417">
                <c:v>20.785299999999999</c:v>
              </c:pt>
              <c:pt idx="418">
                <c:v>20.743500000000001</c:v>
              </c:pt>
              <c:pt idx="419">
                <c:v>20.6709</c:v>
              </c:pt>
              <c:pt idx="420">
                <c:v>20.6158</c:v>
              </c:pt>
              <c:pt idx="421">
                <c:v>20.622599999999998</c:v>
              </c:pt>
              <c:pt idx="422">
                <c:v>20.715800000000002</c:v>
              </c:pt>
              <c:pt idx="423">
                <c:v>20.666599999999999</c:v>
              </c:pt>
              <c:pt idx="424">
                <c:v>20.6555</c:v>
              </c:pt>
              <c:pt idx="425">
                <c:v>20.4085</c:v>
              </c:pt>
              <c:pt idx="426">
                <c:v>20.4085</c:v>
              </c:pt>
              <c:pt idx="427">
                <c:v>20.749500000000001</c:v>
              </c:pt>
              <c:pt idx="428">
                <c:v>20.665500000000002</c:v>
              </c:pt>
              <c:pt idx="429">
                <c:v>20.788</c:v>
              </c:pt>
              <c:pt idx="430">
                <c:v>20.752400000000002</c:v>
              </c:pt>
              <c:pt idx="431">
                <c:v>20.745200000000001</c:v>
              </c:pt>
              <c:pt idx="432">
                <c:v>20.932200000000002</c:v>
              </c:pt>
              <c:pt idx="433">
                <c:v>20.5014</c:v>
              </c:pt>
              <c:pt idx="434">
                <c:v>20.1279</c:v>
              </c:pt>
              <c:pt idx="435">
                <c:v>20.346</c:v>
              </c:pt>
              <c:pt idx="436">
                <c:v>20.346</c:v>
              </c:pt>
              <c:pt idx="437">
                <c:v>20.9435</c:v>
              </c:pt>
              <c:pt idx="438">
                <c:v>20.961099999999998</c:v>
              </c:pt>
              <c:pt idx="439">
                <c:v>21.151700000000002</c:v>
              </c:pt>
              <c:pt idx="440">
                <c:v>21.210999999999999</c:v>
              </c:pt>
              <c:pt idx="441">
                <c:v>21.2041</c:v>
              </c:pt>
              <c:pt idx="442">
                <c:v>21.366800000000001</c:v>
              </c:pt>
              <c:pt idx="443">
                <c:v>21.527200000000001</c:v>
              </c:pt>
              <c:pt idx="444">
                <c:v>21.5319</c:v>
              </c:pt>
              <c:pt idx="445">
                <c:v>21.6463</c:v>
              </c:pt>
              <c:pt idx="446">
                <c:v>21.6463</c:v>
              </c:pt>
              <c:pt idx="447">
                <c:v>21.781199999999998</c:v>
              </c:pt>
              <c:pt idx="448">
                <c:v>21.819199999999999</c:v>
              </c:pt>
              <c:pt idx="449">
                <c:v>21.849900000000002</c:v>
              </c:pt>
              <c:pt idx="450">
                <c:v>21.853000000000002</c:v>
              </c:pt>
              <c:pt idx="451">
                <c:v>21.857700000000001</c:v>
              </c:pt>
              <c:pt idx="452">
                <c:v>21.7545</c:v>
              </c:pt>
              <c:pt idx="453">
                <c:v>18.610800000000001</c:v>
              </c:pt>
              <c:pt idx="454">
                <c:v>18.5626</c:v>
              </c:pt>
              <c:pt idx="455">
                <c:v>18.567699999999999</c:v>
              </c:pt>
              <c:pt idx="456">
                <c:v>18.259799999999998</c:v>
              </c:pt>
              <c:pt idx="457">
                <c:v>17.91</c:v>
              </c:pt>
              <c:pt idx="458">
                <c:v>17.855799999999999</c:v>
              </c:pt>
              <c:pt idx="459">
                <c:v>18.0182</c:v>
              </c:pt>
              <c:pt idx="460">
                <c:v>18.0352</c:v>
              </c:pt>
              <c:pt idx="461">
                <c:v>18.035599999999999</c:v>
              </c:pt>
              <c:pt idx="462">
                <c:v>17.960100000000001</c:v>
              </c:pt>
              <c:pt idx="463">
                <c:v>18.020299999999999</c:v>
              </c:pt>
              <c:pt idx="464">
                <c:v>17.984200000000001</c:v>
              </c:pt>
              <c:pt idx="465">
                <c:v>17.972100000000001</c:v>
              </c:pt>
              <c:pt idx="466">
                <c:v>17.988299999999999</c:v>
              </c:pt>
              <c:pt idx="467">
                <c:v>17.971499999999999</c:v>
              </c:pt>
              <c:pt idx="468">
                <c:v>18.002700000000001</c:v>
              </c:pt>
              <c:pt idx="469">
                <c:v>17.88</c:v>
              </c:pt>
              <c:pt idx="470">
                <c:v>18.129100000000001</c:v>
              </c:pt>
              <c:pt idx="471">
                <c:v>18.129100000000001</c:v>
              </c:pt>
              <c:pt idx="472">
                <c:v>18.060400000000001</c:v>
              </c:pt>
              <c:pt idx="473">
                <c:v>18.013200000000001</c:v>
              </c:pt>
              <c:pt idx="474">
                <c:v>18.029199999999999</c:v>
              </c:pt>
              <c:pt idx="475">
                <c:v>18.0746</c:v>
              </c:pt>
              <c:pt idx="476">
                <c:v>18.0746</c:v>
              </c:pt>
              <c:pt idx="477">
                <c:v>17.823699999999999</c:v>
              </c:pt>
              <c:pt idx="478">
                <c:v>17.988199999999999</c:v>
              </c:pt>
              <c:pt idx="479">
                <c:v>18.333100000000002</c:v>
              </c:pt>
              <c:pt idx="480">
                <c:v>18.539100000000001</c:v>
              </c:pt>
              <c:pt idx="481">
                <c:v>18.528500000000001</c:v>
              </c:pt>
              <c:pt idx="482">
                <c:v>18.5443</c:v>
              </c:pt>
              <c:pt idx="483">
                <c:v>18.561299999999999</c:v>
              </c:pt>
              <c:pt idx="484">
                <c:v>18.561299999999999</c:v>
              </c:pt>
              <c:pt idx="485">
                <c:v>18.561299999999999</c:v>
              </c:pt>
              <c:pt idx="486">
                <c:v>18.561499999999999</c:v>
              </c:pt>
              <c:pt idx="487">
                <c:v>18.331099999999999</c:v>
              </c:pt>
              <c:pt idx="488">
                <c:v>17.977799999999998</c:v>
              </c:pt>
              <c:pt idx="489">
                <c:v>17.8596</c:v>
              </c:pt>
              <c:pt idx="490">
                <c:v>17.911999999999999</c:v>
              </c:pt>
              <c:pt idx="491">
                <c:v>17.550699999999999</c:v>
              </c:pt>
              <c:pt idx="492">
                <c:v>17.441099999999999</c:v>
              </c:pt>
              <c:pt idx="493">
                <c:v>17.4054</c:v>
              </c:pt>
              <c:pt idx="494">
                <c:v>17.250599999999999</c:v>
              </c:pt>
              <c:pt idx="495">
                <c:v>17.145099999999999</c:v>
              </c:pt>
              <c:pt idx="496">
                <c:v>17.145099999999999</c:v>
              </c:pt>
              <c:pt idx="497">
                <c:v>17.563600000000001</c:v>
              </c:pt>
              <c:pt idx="498">
                <c:v>17.870899999999999</c:v>
              </c:pt>
              <c:pt idx="499">
                <c:v>17.744399999999999</c:v>
              </c:pt>
              <c:pt idx="500">
                <c:v>17.720500000000001</c:v>
              </c:pt>
              <c:pt idx="501">
                <c:v>17.7256</c:v>
              </c:pt>
              <c:pt idx="502">
                <c:v>17.7544</c:v>
              </c:pt>
              <c:pt idx="503">
                <c:v>17.728000000000002</c:v>
              </c:pt>
              <c:pt idx="504">
                <c:v>17.854500000000002</c:v>
              </c:pt>
              <c:pt idx="505">
                <c:v>17.642399999999999</c:v>
              </c:pt>
              <c:pt idx="506">
                <c:v>17.656400000000001</c:v>
              </c:pt>
              <c:pt idx="507">
                <c:v>17.6675</c:v>
              </c:pt>
              <c:pt idx="508">
                <c:v>17.505600000000001</c:v>
              </c:pt>
              <c:pt idx="509">
                <c:v>17.420300000000001</c:v>
              </c:pt>
              <c:pt idx="510">
                <c:v>17.606200000000001</c:v>
              </c:pt>
              <c:pt idx="511">
                <c:v>17.6128</c:v>
              </c:pt>
              <c:pt idx="512">
                <c:v>17.4389</c:v>
              </c:pt>
              <c:pt idx="513">
                <c:v>17.5303</c:v>
              </c:pt>
              <c:pt idx="514">
                <c:v>17.608799999999999</c:v>
              </c:pt>
              <c:pt idx="515">
                <c:v>17.274699999999999</c:v>
              </c:pt>
              <c:pt idx="516">
                <c:v>17.2683</c:v>
              </c:pt>
              <c:pt idx="517">
                <c:v>17.0779</c:v>
              </c:pt>
              <c:pt idx="518">
                <c:v>16.837800000000001</c:v>
              </c:pt>
              <c:pt idx="519">
                <c:v>17.046199999999999</c:v>
              </c:pt>
              <c:pt idx="520">
                <c:v>16.7544</c:v>
              </c:pt>
              <c:pt idx="521">
                <c:v>16.7544</c:v>
              </c:pt>
              <c:pt idx="522">
                <c:v>17.6282</c:v>
              </c:pt>
              <c:pt idx="523">
                <c:v>17.470400000000001</c:v>
              </c:pt>
              <c:pt idx="524">
                <c:v>17.3612</c:v>
              </c:pt>
              <c:pt idx="525">
                <c:v>17.250499999999999</c:v>
              </c:pt>
              <c:pt idx="526">
                <c:v>17.2532</c:v>
              </c:pt>
              <c:pt idx="527">
                <c:v>17.723700000000001</c:v>
              </c:pt>
              <c:pt idx="528">
                <c:v>17.555199999999999</c:v>
              </c:pt>
              <c:pt idx="529">
                <c:v>17.3916</c:v>
              </c:pt>
              <c:pt idx="530">
                <c:v>17.114000000000001</c:v>
              </c:pt>
              <c:pt idx="531">
                <c:v>17.114000000000001</c:v>
              </c:pt>
              <c:pt idx="532">
                <c:v>17.1295</c:v>
              </c:pt>
              <c:pt idx="533">
                <c:v>17.128299999999999</c:v>
              </c:pt>
              <c:pt idx="534">
                <c:v>17.125699999999998</c:v>
              </c:pt>
              <c:pt idx="535">
                <c:v>17.117599999999999</c:v>
              </c:pt>
              <c:pt idx="536">
                <c:v>17.119499999999999</c:v>
              </c:pt>
              <c:pt idx="537">
                <c:v>17.494</c:v>
              </c:pt>
              <c:pt idx="538">
                <c:v>17.5015</c:v>
              </c:pt>
              <c:pt idx="539">
                <c:v>17.354199999999999</c:v>
              </c:pt>
              <c:pt idx="540">
                <c:v>17.503599999999999</c:v>
              </c:pt>
              <c:pt idx="541">
                <c:v>17.503599999999999</c:v>
              </c:pt>
              <c:pt idx="542">
                <c:v>17.352799999999998</c:v>
              </c:pt>
              <c:pt idx="543">
                <c:v>17.228300000000001</c:v>
              </c:pt>
              <c:pt idx="544">
                <c:v>17.239599999999999</c:v>
              </c:pt>
              <c:pt idx="545">
                <c:v>17.567799999999998</c:v>
              </c:pt>
              <c:pt idx="546">
                <c:v>17.567799999999998</c:v>
              </c:pt>
              <c:pt idx="547">
                <c:v>17.679600000000001</c:v>
              </c:pt>
              <c:pt idx="548">
                <c:v>17.764299999999999</c:v>
              </c:pt>
              <c:pt idx="549">
                <c:v>17.756900000000002</c:v>
              </c:pt>
              <c:pt idx="550">
                <c:v>17.793199999999999</c:v>
              </c:pt>
              <c:pt idx="551">
                <c:v>17.790600000000001</c:v>
              </c:pt>
              <c:pt idx="552">
                <c:v>18.098600000000001</c:v>
              </c:pt>
              <c:pt idx="553">
                <c:v>18.3064</c:v>
              </c:pt>
              <c:pt idx="554">
                <c:v>18.400300000000001</c:v>
              </c:pt>
              <c:pt idx="555">
                <c:v>18.494399999999999</c:v>
              </c:pt>
              <c:pt idx="556">
                <c:v>18.494399999999999</c:v>
              </c:pt>
              <c:pt idx="557">
                <c:v>18.4483</c:v>
              </c:pt>
              <c:pt idx="558">
                <c:v>18.314599999999999</c:v>
              </c:pt>
              <c:pt idx="559">
                <c:v>18.3123</c:v>
              </c:pt>
              <c:pt idx="560">
                <c:v>18.158100000000001</c:v>
              </c:pt>
              <c:pt idx="561">
                <c:v>18.199000000000002</c:v>
              </c:pt>
              <c:pt idx="562">
                <c:v>18.414000000000001</c:v>
              </c:pt>
              <c:pt idx="563">
                <c:v>18.307400000000001</c:v>
              </c:pt>
              <c:pt idx="564">
                <c:v>18.421199999999999</c:v>
              </c:pt>
              <c:pt idx="565">
                <c:v>18.097000000000001</c:v>
              </c:pt>
              <c:pt idx="566">
                <c:v>18.0962</c:v>
              </c:pt>
              <c:pt idx="567">
                <c:v>17.302600000000002</c:v>
              </c:pt>
              <c:pt idx="568">
                <c:v>17.528700000000001</c:v>
              </c:pt>
              <c:pt idx="569">
                <c:v>17.5532</c:v>
              </c:pt>
              <c:pt idx="570">
                <c:v>17.494399999999999</c:v>
              </c:pt>
              <c:pt idx="571">
                <c:v>17.922499999999999</c:v>
              </c:pt>
              <c:pt idx="572">
                <c:v>18.078800000000001</c:v>
              </c:pt>
              <c:pt idx="573">
                <c:v>18.126999999999999</c:v>
              </c:pt>
              <c:pt idx="574">
                <c:v>18.183800000000002</c:v>
              </c:pt>
              <c:pt idx="575">
                <c:v>18.216699999999999</c:v>
              </c:pt>
              <c:pt idx="576">
                <c:v>18.216699999999999</c:v>
              </c:pt>
              <c:pt idx="577">
                <c:v>18.290700000000001</c:v>
              </c:pt>
              <c:pt idx="578">
                <c:v>18.413799999999998</c:v>
              </c:pt>
              <c:pt idx="579">
                <c:v>18.535399999999999</c:v>
              </c:pt>
              <c:pt idx="580">
                <c:v>18.545400000000001</c:v>
              </c:pt>
              <c:pt idx="581">
                <c:v>18.5473</c:v>
              </c:pt>
              <c:pt idx="582">
                <c:v>18.688300000000002</c:v>
              </c:pt>
              <c:pt idx="583">
                <c:v>18.419499999999999</c:v>
              </c:pt>
              <c:pt idx="584">
                <c:v>18.274799999999999</c:v>
              </c:pt>
              <c:pt idx="585">
                <c:v>18.314699999999998</c:v>
              </c:pt>
              <c:pt idx="586">
                <c:v>18.314699999999998</c:v>
              </c:pt>
              <c:pt idx="587">
                <c:v>18.324100000000001</c:v>
              </c:pt>
              <c:pt idx="588">
                <c:v>18.329599999999999</c:v>
              </c:pt>
              <c:pt idx="589">
                <c:v>18.263500000000001</c:v>
              </c:pt>
              <c:pt idx="590">
                <c:v>17.854700000000001</c:v>
              </c:pt>
              <c:pt idx="591">
                <c:v>17.854700000000001</c:v>
              </c:pt>
              <c:pt idx="592">
                <c:v>17.5533</c:v>
              </c:pt>
              <c:pt idx="593">
                <c:v>17.579000000000001</c:v>
              </c:pt>
              <c:pt idx="594">
                <c:v>17.2379</c:v>
              </c:pt>
              <c:pt idx="595">
                <c:v>17.334199999999999</c:v>
              </c:pt>
              <c:pt idx="596">
                <c:v>17.334199999999999</c:v>
              </c:pt>
              <c:pt idx="597">
                <c:v>17.398599999999998</c:v>
              </c:pt>
              <c:pt idx="598">
                <c:v>17.4544</c:v>
              </c:pt>
              <c:pt idx="599">
                <c:v>17.494499999999999</c:v>
              </c:pt>
              <c:pt idx="600">
                <c:v>17.736499999999999</c:v>
              </c:pt>
              <c:pt idx="601">
                <c:v>17.736499999999999</c:v>
              </c:pt>
              <c:pt idx="602">
                <c:v>17.814699999999998</c:v>
              </c:pt>
              <c:pt idx="603">
                <c:v>18.065899999999999</c:v>
              </c:pt>
              <c:pt idx="604">
                <c:v>18.175999999999998</c:v>
              </c:pt>
              <c:pt idx="605">
                <c:v>18.212299999999999</c:v>
              </c:pt>
              <c:pt idx="606">
                <c:v>18.198599999999999</c:v>
              </c:pt>
              <c:pt idx="607">
                <c:v>17.962399999999999</c:v>
              </c:pt>
              <c:pt idx="608">
                <c:v>18.019100000000002</c:v>
              </c:pt>
              <c:pt idx="609">
                <c:v>17.687999999999999</c:v>
              </c:pt>
              <c:pt idx="610">
                <c:v>17.5639</c:v>
              </c:pt>
              <c:pt idx="611">
                <c:v>17.563700000000001</c:v>
              </c:pt>
              <c:pt idx="612">
                <c:v>17.498200000000001</c:v>
              </c:pt>
              <c:pt idx="613">
                <c:v>17.683900000000001</c:v>
              </c:pt>
              <c:pt idx="614">
                <c:v>17.564699999999998</c:v>
              </c:pt>
              <c:pt idx="615">
                <c:v>17.681100000000001</c:v>
              </c:pt>
              <c:pt idx="616">
                <c:v>17.677700000000002</c:v>
              </c:pt>
              <c:pt idx="617">
                <c:v>17.574000000000002</c:v>
              </c:pt>
              <c:pt idx="618">
                <c:v>17.654699999999998</c:v>
              </c:pt>
              <c:pt idx="619">
                <c:v>17.701000000000001</c:v>
              </c:pt>
              <c:pt idx="620">
                <c:v>17.496500000000001</c:v>
              </c:pt>
              <c:pt idx="621">
                <c:v>17.496500000000001</c:v>
              </c:pt>
              <c:pt idx="622">
                <c:v>17.682099999999998</c:v>
              </c:pt>
              <c:pt idx="623">
                <c:v>17.6069</c:v>
              </c:pt>
              <c:pt idx="624">
                <c:v>17.553599999999999</c:v>
              </c:pt>
              <c:pt idx="625">
                <c:v>17.545300000000001</c:v>
              </c:pt>
              <c:pt idx="626">
                <c:v>17.548200000000001</c:v>
              </c:pt>
              <c:pt idx="627">
                <c:v>17.767600000000002</c:v>
              </c:pt>
              <c:pt idx="628">
                <c:v>17.812899999999999</c:v>
              </c:pt>
              <c:pt idx="629">
                <c:v>17.732500000000002</c:v>
              </c:pt>
              <c:pt idx="630">
                <c:v>17.691299999999998</c:v>
              </c:pt>
              <c:pt idx="631">
                <c:v>17.686299999999999</c:v>
              </c:pt>
              <c:pt idx="632">
                <c:v>17.706499999999998</c:v>
              </c:pt>
              <c:pt idx="633">
                <c:v>17.6478</c:v>
              </c:pt>
              <c:pt idx="634">
                <c:v>17.764600000000002</c:v>
              </c:pt>
              <c:pt idx="635">
                <c:v>17.8203</c:v>
              </c:pt>
              <c:pt idx="636">
                <c:v>17.8142</c:v>
              </c:pt>
              <c:pt idx="637">
                <c:v>18.203700000000001</c:v>
              </c:pt>
              <c:pt idx="638">
                <c:v>18.105499999999999</c:v>
              </c:pt>
              <c:pt idx="639">
                <c:v>17.8795</c:v>
              </c:pt>
              <c:pt idx="640">
                <c:v>17.6586</c:v>
              </c:pt>
              <c:pt idx="641">
                <c:v>17.643000000000001</c:v>
              </c:pt>
              <c:pt idx="642">
                <c:v>17.738199999999999</c:v>
              </c:pt>
              <c:pt idx="643">
                <c:v>17.7836</c:v>
              </c:pt>
              <c:pt idx="644">
                <c:v>17.77</c:v>
              </c:pt>
              <c:pt idx="645">
                <c:v>17.712599999999998</c:v>
              </c:pt>
              <c:pt idx="646">
                <c:v>17.191400000000002</c:v>
              </c:pt>
              <c:pt idx="647">
                <c:v>17.095600000000001</c:v>
              </c:pt>
              <c:pt idx="648">
                <c:v>17.0349</c:v>
              </c:pt>
              <c:pt idx="649">
                <c:v>16.722999999999999</c:v>
              </c:pt>
              <c:pt idx="650">
                <c:v>16.814599999999999</c:v>
              </c:pt>
              <c:pt idx="651">
                <c:v>16.837499999999999</c:v>
              </c:pt>
              <c:pt idx="652">
                <c:v>16.938400000000001</c:v>
              </c:pt>
              <c:pt idx="653">
                <c:v>17.043800000000001</c:v>
              </c:pt>
              <c:pt idx="654">
                <c:v>17.110399999999998</c:v>
              </c:pt>
              <c:pt idx="655">
                <c:v>17.1905</c:v>
              </c:pt>
              <c:pt idx="656">
                <c:v>17.190100000000001</c:v>
              </c:pt>
              <c:pt idx="657">
                <c:v>17.4453</c:v>
              </c:pt>
              <c:pt idx="658">
                <c:v>17.613700000000001</c:v>
              </c:pt>
              <c:pt idx="659">
                <c:v>17.556799999999999</c:v>
              </c:pt>
              <c:pt idx="660">
                <c:v>17.472000000000001</c:v>
              </c:pt>
              <c:pt idx="661">
                <c:v>17.4695</c:v>
              </c:pt>
              <c:pt idx="662">
                <c:v>17.450700000000001</c:v>
              </c:pt>
              <c:pt idx="663">
                <c:v>17.264800000000001</c:v>
              </c:pt>
              <c:pt idx="664">
                <c:v>17.254899999999999</c:v>
              </c:pt>
              <c:pt idx="665">
                <c:v>17.141500000000001</c:v>
              </c:pt>
              <c:pt idx="666">
                <c:v>17.197500000000002</c:v>
              </c:pt>
              <c:pt idx="667">
                <c:v>17.318100000000001</c:v>
              </c:pt>
              <c:pt idx="668">
                <c:v>17.649000000000001</c:v>
              </c:pt>
              <c:pt idx="669">
                <c:v>17.614799999999999</c:v>
              </c:pt>
              <c:pt idx="670">
                <c:v>17.571100000000001</c:v>
              </c:pt>
              <c:pt idx="671">
                <c:v>17.571100000000001</c:v>
              </c:pt>
              <c:pt idx="672">
                <c:v>17.753599999999999</c:v>
              </c:pt>
              <c:pt idx="673">
                <c:v>17.8553</c:v>
              </c:pt>
              <c:pt idx="674">
                <c:v>17.918700000000001</c:v>
              </c:pt>
              <c:pt idx="675">
                <c:v>17.9541</c:v>
              </c:pt>
              <c:pt idx="676">
                <c:v>17.9541</c:v>
              </c:pt>
              <c:pt idx="677">
                <c:v>17.880600000000001</c:v>
              </c:pt>
              <c:pt idx="678">
                <c:v>17.916699999999999</c:v>
              </c:pt>
              <c:pt idx="679">
                <c:v>17.811199999999999</c:v>
              </c:pt>
              <c:pt idx="680">
                <c:v>17.847899999999999</c:v>
              </c:pt>
              <c:pt idx="681">
                <c:v>17.847899999999999</c:v>
              </c:pt>
              <c:pt idx="682">
                <c:v>17.901700000000002</c:v>
              </c:pt>
              <c:pt idx="683">
                <c:v>17.983899999999998</c:v>
              </c:pt>
              <c:pt idx="684">
                <c:v>18.092099999999999</c:v>
              </c:pt>
              <c:pt idx="685">
                <c:v>18.199400000000001</c:v>
              </c:pt>
              <c:pt idx="686">
                <c:v>18.2227</c:v>
              </c:pt>
              <c:pt idx="687">
                <c:v>18.383800000000001</c:v>
              </c:pt>
              <c:pt idx="688">
                <c:v>18.360700000000001</c:v>
              </c:pt>
              <c:pt idx="689">
                <c:v>18.3154</c:v>
              </c:pt>
              <c:pt idx="690">
                <c:v>18.297499999999999</c:v>
              </c:pt>
              <c:pt idx="691">
                <c:v>18.309799999999999</c:v>
              </c:pt>
              <c:pt idx="692">
                <c:v>18.2577</c:v>
              </c:pt>
              <c:pt idx="693">
                <c:v>18.355599999999999</c:v>
              </c:pt>
              <c:pt idx="694">
                <c:v>18.344000000000001</c:v>
              </c:pt>
              <c:pt idx="695">
                <c:v>18.296500000000002</c:v>
              </c:pt>
              <c:pt idx="696">
                <c:v>18.296500000000002</c:v>
              </c:pt>
              <c:pt idx="697">
                <c:v>18.284400000000002</c:v>
              </c:pt>
              <c:pt idx="698">
                <c:v>18.3489</c:v>
              </c:pt>
              <c:pt idx="699">
                <c:v>18.245200000000001</c:v>
              </c:pt>
              <c:pt idx="700">
                <c:v>18.275500000000001</c:v>
              </c:pt>
              <c:pt idx="701">
                <c:v>18.281099999999999</c:v>
              </c:pt>
              <c:pt idx="702">
                <c:v>18.3123</c:v>
              </c:pt>
              <c:pt idx="703">
                <c:v>18.193100000000001</c:v>
              </c:pt>
              <c:pt idx="704">
                <c:v>18.1479</c:v>
              </c:pt>
              <c:pt idx="705">
                <c:v>18.128499999999999</c:v>
              </c:pt>
              <c:pt idx="706">
                <c:v>18.128499999999999</c:v>
              </c:pt>
              <c:pt idx="707">
                <c:v>17.954999999999998</c:v>
              </c:pt>
              <c:pt idx="708">
                <c:v>18.0853</c:v>
              </c:pt>
              <c:pt idx="709">
                <c:v>18.0825</c:v>
              </c:pt>
              <c:pt idx="710">
                <c:v>18.2698</c:v>
              </c:pt>
              <c:pt idx="711">
                <c:v>18.2776</c:v>
              </c:pt>
              <c:pt idx="712">
                <c:v>18.219899999999999</c:v>
              </c:pt>
              <c:pt idx="713">
                <c:v>18.2256</c:v>
              </c:pt>
              <c:pt idx="714">
                <c:v>17.235800000000001</c:v>
              </c:pt>
              <c:pt idx="715">
                <c:v>17.042300000000001</c:v>
              </c:pt>
              <c:pt idx="716">
                <c:v>17.042300000000001</c:v>
              </c:pt>
              <c:pt idx="717">
                <c:v>15.58</c:v>
              </c:pt>
              <c:pt idx="718">
                <c:v>15.3263</c:v>
              </c:pt>
              <c:pt idx="719">
                <c:v>15.751899999999999</c:v>
              </c:pt>
              <c:pt idx="720">
                <c:v>15.2043</c:v>
              </c:pt>
              <c:pt idx="721">
                <c:v>15.2043</c:v>
              </c:pt>
              <c:pt idx="722">
                <c:v>15.1503</c:v>
              </c:pt>
              <c:pt idx="723">
                <c:v>15.1374</c:v>
              </c:pt>
              <c:pt idx="724">
                <c:v>15.109299999999999</c:v>
              </c:pt>
              <c:pt idx="725">
                <c:v>15.139900000000001</c:v>
              </c:pt>
              <c:pt idx="726">
                <c:v>15.219099999999999</c:v>
              </c:pt>
              <c:pt idx="727">
                <c:v>15.4833</c:v>
              </c:pt>
              <c:pt idx="728">
                <c:v>15.4358</c:v>
              </c:pt>
              <c:pt idx="729">
                <c:v>15.351900000000001</c:v>
              </c:pt>
              <c:pt idx="730">
                <c:v>15.42</c:v>
              </c:pt>
              <c:pt idx="731">
                <c:v>15.4185</c:v>
              </c:pt>
              <c:pt idx="732">
                <c:v>15.488799999999999</c:v>
              </c:pt>
              <c:pt idx="733">
                <c:v>15.3767</c:v>
              </c:pt>
              <c:pt idx="734">
                <c:v>15.7385</c:v>
              </c:pt>
              <c:pt idx="735">
                <c:v>15.8019</c:v>
              </c:pt>
              <c:pt idx="736">
                <c:v>15.802099999999999</c:v>
              </c:pt>
              <c:pt idx="737">
                <c:v>16.070499999999999</c:v>
              </c:pt>
              <c:pt idx="738">
                <c:v>16.0762</c:v>
              </c:pt>
              <c:pt idx="739">
                <c:v>16.0808</c:v>
              </c:pt>
              <c:pt idx="740">
                <c:v>15.8797</c:v>
              </c:pt>
              <c:pt idx="741">
                <c:v>15.909000000000001</c:v>
              </c:pt>
              <c:pt idx="742">
                <c:v>15.045299999999999</c:v>
              </c:pt>
              <c:pt idx="743">
                <c:v>15.212300000000001</c:v>
              </c:pt>
              <c:pt idx="744">
                <c:v>15.0151</c:v>
              </c:pt>
              <c:pt idx="745">
                <c:v>15.6425</c:v>
              </c:pt>
              <c:pt idx="746">
                <c:v>15.6432</c:v>
              </c:pt>
              <c:pt idx="747">
                <c:v>15.7233</c:v>
              </c:pt>
              <c:pt idx="748">
                <c:v>15.845599999999999</c:v>
              </c:pt>
              <c:pt idx="749">
                <c:v>15.9068</c:v>
              </c:pt>
              <c:pt idx="750">
                <c:v>15.7906</c:v>
              </c:pt>
              <c:pt idx="751">
                <c:v>15.7906</c:v>
              </c:pt>
              <c:pt idx="752">
                <c:v>15.7547</c:v>
              </c:pt>
              <c:pt idx="753">
                <c:v>15.8331</c:v>
              </c:pt>
              <c:pt idx="754">
                <c:v>15.978</c:v>
              </c:pt>
              <c:pt idx="755">
                <c:v>16.1097</c:v>
              </c:pt>
              <c:pt idx="756">
                <c:v>16.1097</c:v>
              </c:pt>
              <c:pt idx="757">
                <c:v>16.081399999999999</c:v>
              </c:pt>
              <c:pt idx="758">
                <c:v>16.023599999999998</c:v>
              </c:pt>
              <c:pt idx="759">
                <c:v>15.966699999999999</c:v>
              </c:pt>
              <c:pt idx="760">
                <c:v>15.789400000000001</c:v>
              </c:pt>
              <c:pt idx="761">
                <c:v>15.789400000000001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15.3042</c:v>
              </c:pt>
              <c:pt idx="1">
                <c:v>15.252599999999999</c:v>
              </c:pt>
              <c:pt idx="2">
                <c:v>15.1068</c:v>
              </c:pt>
              <c:pt idx="3">
                <c:v>15.0162</c:v>
              </c:pt>
              <c:pt idx="4">
                <c:v>14.9414</c:v>
              </c:pt>
              <c:pt idx="5">
                <c:v>14.780799999999999</c:v>
              </c:pt>
              <c:pt idx="6">
                <c:v>14.713800000000001</c:v>
              </c:pt>
              <c:pt idx="7">
                <c:v>14.139099999999999</c:v>
              </c:pt>
              <c:pt idx="8">
                <c:v>14.360799999999999</c:v>
              </c:pt>
              <c:pt idx="9">
                <c:v>14.4689</c:v>
              </c:pt>
              <c:pt idx="10">
                <c:v>14.2355</c:v>
              </c:pt>
              <c:pt idx="11">
                <c:v>14.0809</c:v>
              </c:pt>
              <c:pt idx="12">
                <c:v>13.8789</c:v>
              </c:pt>
              <c:pt idx="13">
                <c:v>14.204000000000001</c:v>
              </c:pt>
              <c:pt idx="14">
                <c:v>13.881399999999999</c:v>
              </c:pt>
              <c:pt idx="15">
                <c:v>13.7182</c:v>
              </c:pt>
              <c:pt idx="16">
                <c:v>13.7163</c:v>
              </c:pt>
              <c:pt idx="17">
                <c:v>13.526199999999999</c:v>
              </c:pt>
              <c:pt idx="18">
                <c:v>13.8161</c:v>
              </c:pt>
              <c:pt idx="19">
                <c:v>13.622400000000001</c:v>
              </c:pt>
              <c:pt idx="20">
                <c:v>13.577199999999999</c:v>
              </c:pt>
              <c:pt idx="21">
                <c:v>13.4937</c:v>
              </c:pt>
              <c:pt idx="22">
                <c:v>13.3195</c:v>
              </c:pt>
              <c:pt idx="23">
                <c:v>13.246700000000001</c:v>
              </c:pt>
              <c:pt idx="24">
                <c:v>13.1991</c:v>
              </c:pt>
              <c:pt idx="25">
                <c:v>13.156499999999999</c:v>
              </c:pt>
              <c:pt idx="26">
                <c:v>13.1556</c:v>
              </c:pt>
              <c:pt idx="27">
                <c:v>13.1609</c:v>
              </c:pt>
              <c:pt idx="28">
                <c:v>13.223100000000001</c:v>
              </c:pt>
              <c:pt idx="29">
                <c:v>13.1258</c:v>
              </c:pt>
              <c:pt idx="30">
                <c:v>13.356</c:v>
              </c:pt>
              <c:pt idx="31">
                <c:v>13.4201</c:v>
              </c:pt>
              <c:pt idx="32">
                <c:v>13.3849</c:v>
              </c:pt>
              <c:pt idx="33">
                <c:v>13.627800000000001</c:v>
              </c:pt>
              <c:pt idx="34">
                <c:v>13.954599999999999</c:v>
              </c:pt>
              <c:pt idx="35">
                <c:v>14.4047</c:v>
              </c:pt>
              <c:pt idx="36">
                <c:v>14.3965</c:v>
              </c:pt>
              <c:pt idx="37">
                <c:v>14.1662</c:v>
              </c:pt>
              <c:pt idx="38">
                <c:v>14.099</c:v>
              </c:pt>
              <c:pt idx="39">
                <c:v>14.2308</c:v>
              </c:pt>
              <c:pt idx="40">
                <c:v>14.2118</c:v>
              </c:pt>
              <c:pt idx="41">
                <c:v>14.410399999999999</c:v>
              </c:pt>
              <c:pt idx="42">
                <c:v>14.461</c:v>
              </c:pt>
              <c:pt idx="43">
                <c:v>14.426</c:v>
              </c:pt>
              <c:pt idx="44">
                <c:v>14.4123</c:v>
              </c:pt>
              <c:pt idx="45">
                <c:v>14.2576</c:v>
              </c:pt>
              <c:pt idx="46">
                <c:v>14.3391</c:v>
              </c:pt>
              <c:pt idx="47">
                <c:v>14.4895</c:v>
              </c:pt>
              <c:pt idx="48">
                <c:v>14.583299999999999</c:v>
              </c:pt>
              <c:pt idx="49">
                <c:v>14.518700000000001</c:v>
              </c:pt>
              <c:pt idx="50">
                <c:v>14.562799999999999</c:v>
              </c:pt>
              <c:pt idx="51">
                <c:v>14.481299999999999</c:v>
              </c:pt>
              <c:pt idx="52">
                <c:v>14.393800000000001</c:v>
              </c:pt>
              <c:pt idx="53">
                <c:v>14.441800000000001</c:v>
              </c:pt>
              <c:pt idx="54">
                <c:v>14.534599999999999</c:v>
              </c:pt>
              <c:pt idx="55">
                <c:v>14.198600000000001</c:v>
              </c:pt>
              <c:pt idx="56">
                <c:v>14.125</c:v>
              </c:pt>
              <c:pt idx="57">
                <c:v>14.098100000000001</c:v>
              </c:pt>
              <c:pt idx="58">
                <c:v>14.026</c:v>
              </c:pt>
              <c:pt idx="59">
                <c:v>14.0036</c:v>
              </c:pt>
              <c:pt idx="60">
                <c:v>14.100300000000001</c:v>
              </c:pt>
              <c:pt idx="61">
                <c:v>14.2219</c:v>
              </c:pt>
              <c:pt idx="62">
                <c:v>13.982200000000001</c:v>
              </c:pt>
              <c:pt idx="63">
                <c:v>14.016</c:v>
              </c:pt>
              <c:pt idx="64">
                <c:v>13.7721</c:v>
              </c:pt>
              <c:pt idx="65">
                <c:v>13.3786</c:v>
              </c:pt>
              <c:pt idx="66">
                <c:v>13.462400000000001</c:v>
              </c:pt>
              <c:pt idx="67">
                <c:v>13.229100000000001</c:v>
              </c:pt>
              <c:pt idx="68">
                <c:v>13.210900000000001</c:v>
              </c:pt>
              <c:pt idx="69">
                <c:v>13.176</c:v>
              </c:pt>
              <c:pt idx="70">
                <c:v>13.061199999999999</c:v>
              </c:pt>
              <c:pt idx="71">
                <c:v>13.083399999999999</c:v>
              </c:pt>
              <c:pt idx="72">
                <c:v>12.895300000000001</c:v>
              </c:pt>
              <c:pt idx="73">
                <c:v>13.044</c:v>
              </c:pt>
              <c:pt idx="74">
                <c:v>12.9488</c:v>
              </c:pt>
              <c:pt idx="75">
                <c:v>13.039899999999999</c:v>
              </c:pt>
              <c:pt idx="76">
                <c:v>13.3728</c:v>
              </c:pt>
              <c:pt idx="77">
                <c:v>13.186</c:v>
              </c:pt>
              <c:pt idx="78">
                <c:v>13.2409</c:v>
              </c:pt>
              <c:pt idx="79">
                <c:v>13.0877</c:v>
              </c:pt>
              <c:pt idx="80">
                <c:v>13.326000000000001</c:v>
              </c:pt>
              <c:pt idx="81">
                <c:v>13.1593</c:v>
              </c:pt>
              <c:pt idx="82">
                <c:v>12.7478</c:v>
              </c:pt>
              <c:pt idx="83">
                <c:v>12.696899999999999</c:v>
              </c:pt>
              <c:pt idx="84">
                <c:v>12.7563</c:v>
              </c:pt>
              <c:pt idx="85">
                <c:v>12.8522</c:v>
              </c:pt>
              <c:pt idx="86">
                <c:v>12.756399999999999</c:v>
              </c:pt>
              <c:pt idx="87">
                <c:v>12.651400000000001</c:v>
              </c:pt>
              <c:pt idx="88">
                <c:v>12.901</c:v>
              </c:pt>
              <c:pt idx="89">
                <c:v>12.8192</c:v>
              </c:pt>
              <c:pt idx="90">
                <c:v>12.7826</c:v>
              </c:pt>
              <c:pt idx="91">
                <c:v>12.8531</c:v>
              </c:pt>
              <c:pt idx="92">
                <c:v>12.7052</c:v>
              </c:pt>
              <c:pt idx="93">
                <c:v>12.541499999999999</c:v>
              </c:pt>
              <c:pt idx="94">
                <c:v>12.4961</c:v>
              </c:pt>
              <c:pt idx="95">
                <c:v>12.4017</c:v>
              </c:pt>
              <c:pt idx="96">
                <c:v>12.569900000000001</c:v>
              </c:pt>
              <c:pt idx="97">
                <c:v>12.591699999999999</c:v>
              </c:pt>
              <c:pt idx="98">
                <c:v>12.7522</c:v>
              </c:pt>
              <c:pt idx="99">
                <c:v>12.753399999999999</c:v>
              </c:pt>
              <c:pt idx="100">
                <c:v>12.902900000000001</c:v>
              </c:pt>
              <c:pt idx="101">
                <c:v>12.9246</c:v>
              </c:pt>
              <c:pt idx="102">
                <c:v>12.841100000000001</c:v>
              </c:pt>
              <c:pt idx="103">
                <c:v>12.8733</c:v>
              </c:pt>
              <c:pt idx="104">
                <c:v>12.795</c:v>
              </c:pt>
              <c:pt idx="105">
                <c:v>12.9466</c:v>
              </c:pt>
              <c:pt idx="106">
                <c:v>12.891</c:v>
              </c:pt>
              <c:pt idx="107">
                <c:v>13.101699999999999</c:v>
              </c:pt>
              <c:pt idx="108">
                <c:v>13.002000000000001</c:v>
              </c:pt>
              <c:pt idx="109">
                <c:v>13.0313</c:v>
              </c:pt>
              <c:pt idx="110">
                <c:v>12.7302</c:v>
              </c:pt>
              <c:pt idx="111">
                <c:v>12.9039</c:v>
              </c:pt>
              <c:pt idx="112">
                <c:v>13.1313</c:v>
              </c:pt>
              <c:pt idx="113">
                <c:v>13.180300000000001</c:v>
              </c:pt>
              <c:pt idx="114">
                <c:v>13.174099999999999</c:v>
              </c:pt>
              <c:pt idx="115">
                <c:v>13.1272</c:v>
              </c:pt>
              <c:pt idx="116">
                <c:v>13.27</c:v>
              </c:pt>
              <c:pt idx="117">
                <c:v>13.2521</c:v>
              </c:pt>
              <c:pt idx="118">
                <c:v>13.1328</c:v>
              </c:pt>
              <c:pt idx="119">
                <c:v>13.0604</c:v>
              </c:pt>
              <c:pt idx="120">
                <c:v>12.879799999999999</c:v>
              </c:pt>
              <c:pt idx="121">
                <c:v>13.007099999999999</c:v>
              </c:pt>
              <c:pt idx="122">
                <c:v>12.9801</c:v>
              </c:pt>
              <c:pt idx="123">
                <c:v>12.864599999999999</c:v>
              </c:pt>
              <c:pt idx="124">
                <c:v>12.991400000000001</c:v>
              </c:pt>
              <c:pt idx="125">
                <c:v>13.039300000000001</c:v>
              </c:pt>
              <c:pt idx="126">
                <c:v>12.9419</c:v>
              </c:pt>
              <c:pt idx="127">
                <c:v>12.712300000000001</c:v>
              </c:pt>
              <c:pt idx="128">
                <c:v>12.706</c:v>
              </c:pt>
              <c:pt idx="129">
                <c:v>13.0778</c:v>
              </c:pt>
              <c:pt idx="130">
                <c:v>12.086399999999999</c:v>
              </c:pt>
              <c:pt idx="131">
                <c:v>12.086399999999999</c:v>
              </c:pt>
              <c:pt idx="132">
                <c:v>11.9155</c:v>
              </c:pt>
              <c:pt idx="133">
                <c:v>11.805999999999999</c:v>
              </c:pt>
              <c:pt idx="134">
                <c:v>11.6594</c:v>
              </c:pt>
              <c:pt idx="135">
                <c:v>11.473100000000001</c:v>
              </c:pt>
              <c:pt idx="136">
                <c:v>11.453799999999999</c:v>
              </c:pt>
              <c:pt idx="137">
                <c:v>11.3093</c:v>
              </c:pt>
              <c:pt idx="138">
                <c:v>11.1762</c:v>
              </c:pt>
              <c:pt idx="139">
                <c:v>11.2098</c:v>
              </c:pt>
              <c:pt idx="140">
                <c:v>11.271100000000001</c:v>
              </c:pt>
              <c:pt idx="141">
                <c:v>11.5501</c:v>
              </c:pt>
              <c:pt idx="142">
                <c:v>11.5899</c:v>
              </c:pt>
              <c:pt idx="143">
                <c:v>11.574400000000001</c:v>
              </c:pt>
              <c:pt idx="144">
                <c:v>11.554</c:v>
              </c:pt>
              <c:pt idx="145">
                <c:v>11.4923</c:v>
              </c:pt>
              <c:pt idx="146">
                <c:v>11.506600000000001</c:v>
              </c:pt>
              <c:pt idx="147">
                <c:v>11.402699999999999</c:v>
              </c:pt>
              <c:pt idx="148">
                <c:v>11.417899999999999</c:v>
              </c:pt>
              <c:pt idx="149">
                <c:v>11.439500000000001</c:v>
              </c:pt>
              <c:pt idx="150">
                <c:v>11.164400000000001</c:v>
              </c:pt>
              <c:pt idx="151">
                <c:v>11.045299999999999</c:v>
              </c:pt>
              <c:pt idx="152">
                <c:v>11.0778</c:v>
              </c:pt>
              <c:pt idx="153">
                <c:v>11.1031</c:v>
              </c:pt>
              <c:pt idx="154">
                <c:v>11.0732</c:v>
              </c:pt>
              <c:pt idx="155">
                <c:v>11.0108</c:v>
              </c:pt>
              <c:pt idx="156">
                <c:v>10.923299999999999</c:v>
              </c:pt>
              <c:pt idx="157">
                <c:v>10.9556</c:v>
              </c:pt>
              <c:pt idx="158">
                <c:v>11.0352</c:v>
              </c:pt>
              <c:pt idx="159">
                <c:v>10.9039</c:v>
              </c:pt>
              <c:pt idx="160">
                <c:v>10.9552</c:v>
              </c:pt>
              <c:pt idx="161">
                <c:v>11.0808</c:v>
              </c:pt>
              <c:pt idx="162">
                <c:v>11.191000000000001</c:v>
              </c:pt>
              <c:pt idx="163">
                <c:v>11.1556</c:v>
              </c:pt>
              <c:pt idx="164">
                <c:v>11.1121</c:v>
              </c:pt>
              <c:pt idx="165">
                <c:v>11.0654</c:v>
              </c:pt>
              <c:pt idx="166">
                <c:v>11.0692</c:v>
              </c:pt>
              <c:pt idx="167">
                <c:v>11.0398</c:v>
              </c:pt>
              <c:pt idx="168">
                <c:v>11.119899999999999</c:v>
              </c:pt>
              <c:pt idx="169">
                <c:v>11.044499999999999</c:v>
              </c:pt>
              <c:pt idx="170">
                <c:v>10.9482</c:v>
              </c:pt>
              <c:pt idx="171">
                <c:v>10.5617</c:v>
              </c:pt>
              <c:pt idx="172">
                <c:v>10.8063</c:v>
              </c:pt>
              <c:pt idx="173">
                <c:v>10.723800000000001</c:v>
              </c:pt>
              <c:pt idx="174">
                <c:v>10.799099999999999</c:v>
              </c:pt>
              <c:pt idx="175">
                <c:v>10.827299999999999</c:v>
              </c:pt>
              <c:pt idx="176">
                <c:v>11.024699999999999</c:v>
              </c:pt>
              <c:pt idx="177">
                <c:v>11.536</c:v>
              </c:pt>
              <c:pt idx="178">
                <c:v>11.5555</c:v>
              </c:pt>
              <c:pt idx="179">
                <c:v>11.4177</c:v>
              </c:pt>
              <c:pt idx="180">
                <c:v>11.6487</c:v>
              </c:pt>
              <c:pt idx="181">
                <c:v>12.26</c:v>
              </c:pt>
              <c:pt idx="182">
                <c:v>10.792299999999999</c:v>
              </c:pt>
              <c:pt idx="183">
                <c:v>10.7971</c:v>
              </c:pt>
              <c:pt idx="184">
                <c:v>10.760300000000001</c:v>
              </c:pt>
              <c:pt idx="185">
                <c:v>10.6968</c:v>
              </c:pt>
              <c:pt idx="186">
                <c:v>10.7158</c:v>
              </c:pt>
              <c:pt idx="187">
                <c:v>10.6935</c:v>
              </c:pt>
              <c:pt idx="188">
                <c:v>10.636100000000001</c:v>
              </c:pt>
              <c:pt idx="189">
                <c:v>10.476000000000001</c:v>
              </c:pt>
              <c:pt idx="190">
                <c:v>10.3653</c:v>
              </c:pt>
              <c:pt idx="191">
                <c:v>10.3856</c:v>
              </c:pt>
              <c:pt idx="192">
                <c:v>10.382400000000001</c:v>
              </c:pt>
              <c:pt idx="193">
                <c:v>10.297700000000001</c:v>
              </c:pt>
              <c:pt idx="194">
                <c:v>9.8590999999999998</c:v>
              </c:pt>
              <c:pt idx="195">
                <c:v>9.8605999999999998</c:v>
              </c:pt>
              <c:pt idx="196">
                <c:v>9.8434000000000008</c:v>
              </c:pt>
              <c:pt idx="197">
                <c:v>9.8841999999999999</c:v>
              </c:pt>
              <c:pt idx="198">
                <c:v>9.7905999999999995</c:v>
              </c:pt>
              <c:pt idx="199">
                <c:v>9.8457000000000008</c:v>
              </c:pt>
              <c:pt idx="200">
                <c:v>9.7646999999999995</c:v>
              </c:pt>
              <c:pt idx="201">
                <c:v>9.7438000000000002</c:v>
              </c:pt>
              <c:pt idx="202">
                <c:v>9.5435999999999996</c:v>
              </c:pt>
              <c:pt idx="203">
                <c:v>9.2421000000000006</c:v>
              </c:pt>
              <c:pt idx="204">
                <c:v>9.1603999999999992</c:v>
              </c:pt>
              <c:pt idx="205">
                <c:v>9.1231000000000009</c:v>
              </c:pt>
              <c:pt idx="206">
                <c:v>9.17</c:v>
              </c:pt>
              <c:pt idx="207">
                <c:v>9.1370000000000005</c:v>
              </c:pt>
              <c:pt idx="208">
                <c:v>9.2077000000000009</c:v>
              </c:pt>
              <c:pt idx="209">
                <c:v>9.2516999999999996</c:v>
              </c:pt>
              <c:pt idx="210">
                <c:v>9.1298999999999992</c:v>
              </c:pt>
              <c:pt idx="211">
                <c:v>8.9812999999999992</c:v>
              </c:pt>
              <c:pt idx="212">
                <c:v>8.8765000000000001</c:v>
              </c:pt>
              <c:pt idx="213">
                <c:v>9.0388999999999999</c:v>
              </c:pt>
              <c:pt idx="214">
                <c:v>8.9916999999999998</c:v>
              </c:pt>
              <c:pt idx="215">
                <c:v>10.074199999999999</c:v>
              </c:pt>
              <c:pt idx="216">
                <c:v>9.9437999999999995</c:v>
              </c:pt>
              <c:pt idx="217">
                <c:v>10.2006</c:v>
              </c:pt>
              <c:pt idx="218">
                <c:v>10.236800000000001</c:v>
              </c:pt>
              <c:pt idx="219">
                <c:v>10.2102</c:v>
              </c:pt>
              <c:pt idx="220">
                <c:v>10.1837</c:v>
              </c:pt>
              <c:pt idx="221">
                <c:v>10.211</c:v>
              </c:pt>
              <c:pt idx="222">
                <c:v>10.180099999999999</c:v>
              </c:pt>
              <c:pt idx="223">
                <c:v>10.1479</c:v>
              </c:pt>
              <c:pt idx="224">
                <c:v>10.2994</c:v>
              </c:pt>
              <c:pt idx="225">
                <c:v>10.2895</c:v>
              </c:pt>
              <c:pt idx="226">
                <c:v>10.3775</c:v>
              </c:pt>
              <c:pt idx="227">
                <c:v>10.496700000000001</c:v>
              </c:pt>
              <c:pt idx="228">
                <c:v>10.485200000000001</c:v>
              </c:pt>
              <c:pt idx="229">
                <c:v>10.401300000000001</c:v>
              </c:pt>
              <c:pt idx="230">
                <c:v>10.401300000000001</c:v>
              </c:pt>
              <c:pt idx="231">
                <c:v>10.401300000000001</c:v>
              </c:pt>
              <c:pt idx="232">
                <c:v>10.5113</c:v>
              </c:pt>
              <c:pt idx="233">
                <c:v>10.4925</c:v>
              </c:pt>
              <c:pt idx="234">
                <c:v>10.488099999999999</c:v>
              </c:pt>
              <c:pt idx="235">
                <c:v>10.6219</c:v>
              </c:pt>
              <c:pt idx="236">
                <c:v>10.662599999999999</c:v>
              </c:pt>
              <c:pt idx="237">
                <c:v>10.4831</c:v>
              </c:pt>
              <c:pt idx="238">
                <c:v>10.4595</c:v>
              </c:pt>
              <c:pt idx="239">
                <c:v>10.43</c:v>
              </c:pt>
              <c:pt idx="240">
                <c:v>10.4846</c:v>
              </c:pt>
              <c:pt idx="241">
                <c:v>10.5107</c:v>
              </c:pt>
              <c:pt idx="242">
                <c:v>10.511200000000001</c:v>
              </c:pt>
              <c:pt idx="243">
                <c:v>10.457100000000001</c:v>
              </c:pt>
              <c:pt idx="244">
                <c:v>10.497</c:v>
              </c:pt>
              <c:pt idx="245">
                <c:v>10.362500000000001</c:v>
              </c:pt>
              <c:pt idx="246">
                <c:v>10.3049</c:v>
              </c:pt>
              <c:pt idx="247">
                <c:v>10.029199999999999</c:v>
              </c:pt>
              <c:pt idx="248">
                <c:v>10.053699999999999</c:v>
              </c:pt>
              <c:pt idx="249">
                <c:v>10.1111</c:v>
              </c:pt>
              <c:pt idx="250">
                <c:v>10.0793</c:v>
              </c:pt>
              <c:pt idx="251">
                <c:v>10.0275</c:v>
              </c:pt>
              <c:pt idx="252">
                <c:v>10.1111</c:v>
              </c:pt>
              <c:pt idx="253">
                <c:v>10.023899999999999</c:v>
              </c:pt>
              <c:pt idx="254">
                <c:v>9.9671000000000003</c:v>
              </c:pt>
              <c:pt idx="255">
                <c:v>9.8544999999999998</c:v>
              </c:pt>
              <c:pt idx="256">
                <c:v>9.9596999999999998</c:v>
              </c:pt>
              <c:pt idx="257">
                <c:v>9.8163999999999998</c:v>
              </c:pt>
              <c:pt idx="258">
                <c:v>10.005800000000001</c:v>
              </c:pt>
              <c:pt idx="259">
                <c:v>9.9001999999999999</c:v>
              </c:pt>
              <c:pt idx="260">
                <c:v>9.8163999999999998</c:v>
              </c:pt>
              <c:pt idx="261">
                <c:v>9.9413</c:v>
              </c:pt>
              <c:pt idx="262">
                <c:v>9.89</c:v>
              </c:pt>
              <c:pt idx="263">
                <c:v>9.8556000000000008</c:v>
              </c:pt>
              <c:pt idx="264">
                <c:v>9.8314000000000004</c:v>
              </c:pt>
              <c:pt idx="265">
                <c:v>9.8280999999999992</c:v>
              </c:pt>
              <c:pt idx="266">
                <c:v>9.8228000000000009</c:v>
              </c:pt>
              <c:pt idx="267">
                <c:v>9.859</c:v>
              </c:pt>
              <c:pt idx="268">
                <c:v>9.7507999999999999</c:v>
              </c:pt>
              <c:pt idx="269">
                <c:v>9.8890999999999991</c:v>
              </c:pt>
              <c:pt idx="270">
                <c:v>9.9191000000000003</c:v>
              </c:pt>
              <c:pt idx="271">
                <c:v>10.0672</c:v>
              </c:pt>
              <c:pt idx="272">
                <c:v>10.024900000000001</c:v>
              </c:pt>
              <c:pt idx="273">
                <c:v>10.006399999999999</c:v>
              </c:pt>
              <c:pt idx="274">
                <c:v>10.062200000000001</c:v>
              </c:pt>
              <c:pt idx="275">
                <c:v>10.0001</c:v>
              </c:pt>
              <c:pt idx="276">
                <c:v>10.0587</c:v>
              </c:pt>
              <c:pt idx="277">
                <c:v>10.001799999999999</c:v>
              </c:pt>
              <c:pt idx="278">
                <c:v>10.001799999999999</c:v>
              </c:pt>
              <c:pt idx="279">
                <c:v>10.001799999999999</c:v>
              </c:pt>
              <c:pt idx="280">
                <c:v>10.001799999999999</c:v>
              </c:pt>
              <c:pt idx="281">
                <c:v>10.001799999999999</c:v>
              </c:pt>
              <c:pt idx="282">
                <c:v>10.074999999999999</c:v>
              </c:pt>
              <c:pt idx="283">
                <c:v>10.004300000000001</c:v>
              </c:pt>
              <c:pt idx="284">
                <c:v>10.0449</c:v>
              </c:pt>
              <c:pt idx="285">
                <c:v>10.068099999999999</c:v>
              </c:pt>
              <c:pt idx="286">
                <c:v>10.0451</c:v>
              </c:pt>
              <c:pt idx="287">
                <c:v>10.0564</c:v>
              </c:pt>
              <c:pt idx="288">
                <c:v>10.018700000000001</c:v>
              </c:pt>
              <c:pt idx="289">
                <c:v>10.0931</c:v>
              </c:pt>
              <c:pt idx="290">
                <c:v>10.123100000000001</c:v>
              </c:pt>
              <c:pt idx="291">
                <c:v>10.196</c:v>
              </c:pt>
              <c:pt idx="292">
                <c:v>10.185</c:v>
              </c:pt>
              <c:pt idx="293">
                <c:v>10.2052</c:v>
              </c:pt>
              <c:pt idx="294">
                <c:v>10.1287</c:v>
              </c:pt>
              <c:pt idx="295">
                <c:v>10.082599999999999</c:v>
              </c:pt>
              <c:pt idx="296">
                <c:v>10.082599999999999</c:v>
              </c:pt>
              <c:pt idx="297">
                <c:v>10.2552</c:v>
              </c:pt>
              <c:pt idx="298">
                <c:v>10.2691</c:v>
              </c:pt>
              <c:pt idx="299">
                <c:v>10.291</c:v>
              </c:pt>
              <c:pt idx="300">
                <c:v>10.283300000000001</c:v>
              </c:pt>
              <c:pt idx="301">
                <c:v>10.197699999999999</c:v>
              </c:pt>
              <c:pt idx="302">
                <c:v>10.259</c:v>
              </c:pt>
              <c:pt idx="303">
                <c:v>10.235200000000001</c:v>
              </c:pt>
              <c:pt idx="304">
                <c:v>10.227399999999999</c:v>
              </c:pt>
              <c:pt idx="305">
                <c:v>10.132199999999999</c:v>
              </c:pt>
              <c:pt idx="306">
                <c:v>10.1477</c:v>
              </c:pt>
              <c:pt idx="307">
                <c:v>10.163600000000001</c:v>
              </c:pt>
              <c:pt idx="308">
                <c:v>10.1698</c:v>
              </c:pt>
              <c:pt idx="309">
                <c:v>10.1569</c:v>
              </c:pt>
              <c:pt idx="310">
                <c:v>10.0923</c:v>
              </c:pt>
              <c:pt idx="311">
                <c:v>10.0419</c:v>
              </c:pt>
              <c:pt idx="312">
                <c:v>9.9346999999999994</c:v>
              </c:pt>
              <c:pt idx="313">
                <c:v>9.8810000000000002</c:v>
              </c:pt>
              <c:pt idx="314">
                <c:v>9.8354999999999997</c:v>
              </c:pt>
              <c:pt idx="315">
                <c:v>9.8074999999999992</c:v>
              </c:pt>
              <c:pt idx="316">
                <c:v>9.8497000000000003</c:v>
              </c:pt>
              <c:pt idx="317">
                <c:v>9.7773000000000003</c:v>
              </c:pt>
              <c:pt idx="318">
                <c:v>9.7347000000000001</c:v>
              </c:pt>
              <c:pt idx="319">
                <c:v>9.7504000000000008</c:v>
              </c:pt>
              <c:pt idx="320">
                <c:v>9.7937999999999992</c:v>
              </c:pt>
              <c:pt idx="321">
                <c:v>9.7405000000000008</c:v>
              </c:pt>
              <c:pt idx="322">
                <c:v>9.7134</c:v>
              </c:pt>
              <c:pt idx="323">
                <c:v>9.7070000000000007</c:v>
              </c:pt>
              <c:pt idx="324">
                <c:v>9.7248999999999999</c:v>
              </c:pt>
              <c:pt idx="325">
                <c:v>9.6605000000000008</c:v>
              </c:pt>
              <c:pt idx="326">
                <c:v>9.6168999999999993</c:v>
              </c:pt>
              <c:pt idx="327">
                <c:v>9.5295000000000005</c:v>
              </c:pt>
              <c:pt idx="328">
                <c:v>9.3645999999999994</c:v>
              </c:pt>
              <c:pt idx="329">
                <c:v>9.2949999999999999</c:v>
              </c:pt>
              <c:pt idx="330">
                <c:v>9.3248999999999995</c:v>
              </c:pt>
              <c:pt idx="331">
                <c:v>9.3925000000000001</c:v>
              </c:pt>
              <c:pt idx="332">
                <c:v>9.4593000000000007</c:v>
              </c:pt>
              <c:pt idx="333">
                <c:v>9.5297999999999998</c:v>
              </c:pt>
              <c:pt idx="334">
                <c:v>9.5391999999999992</c:v>
              </c:pt>
              <c:pt idx="335">
                <c:v>9.6220999999999997</c:v>
              </c:pt>
              <c:pt idx="336">
                <c:v>9.7051999999999996</c:v>
              </c:pt>
              <c:pt idx="337">
                <c:v>9.6800999999999995</c:v>
              </c:pt>
              <c:pt idx="338">
                <c:v>9.6669</c:v>
              </c:pt>
              <c:pt idx="339">
                <c:v>9.7617999999999991</c:v>
              </c:pt>
              <c:pt idx="340">
                <c:v>9.9099000000000004</c:v>
              </c:pt>
              <c:pt idx="341">
                <c:v>9.8905999999999992</c:v>
              </c:pt>
              <c:pt idx="342">
                <c:v>9.9628999999999994</c:v>
              </c:pt>
              <c:pt idx="343">
                <c:v>9.8911999999999995</c:v>
              </c:pt>
              <c:pt idx="344">
                <c:v>9.8892000000000007</c:v>
              </c:pt>
              <c:pt idx="345">
                <c:v>9.8975000000000009</c:v>
              </c:pt>
              <c:pt idx="346">
                <c:v>9.8975000000000009</c:v>
              </c:pt>
              <c:pt idx="347">
                <c:v>9.9880999999999993</c:v>
              </c:pt>
              <c:pt idx="348">
                <c:v>10.013500000000001</c:v>
              </c:pt>
              <c:pt idx="349">
                <c:v>9.9175000000000004</c:v>
              </c:pt>
              <c:pt idx="350">
                <c:v>9.8076000000000008</c:v>
              </c:pt>
              <c:pt idx="351">
                <c:v>9.8093000000000004</c:v>
              </c:pt>
              <c:pt idx="352">
                <c:v>9.4785000000000004</c:v>
              </c:pt>
              <c:pt idx="353">
                <c:v>9.4756999999999998</c:v>
              </c:pt>
              <c:pt idx="354">
                <c:v>9.5437999999999992</c:v>
              </c:pt>
              <c:pt idx="355">
                <c:v>9.3992000000000004</c:v>
              </c:pt>
              <c:pt idx="356">
                <c:v>9.2062000000000008</c:v>
              </c:pt>
              <c:pt idx="357">
                <c:v>9.1518999999999995</c:v>
              </c:pt>
              <c:pt idx="358">
                <c:v>9.2766000000000002</c:v>
              </c:pt>
              <c:pt idx="359">
                <c:v>9.1724999999999994</c:v>
              </c:pt>
              <c:pt idx="360">
                <c:v>8.9986999999999995</c:v>
              </c:pt>
              <c:pt idx="361">
                <c:v>8.7530000000000001</c:v>
              </c:pt>
              <c:pt idx="362">
                <c:v>8.6257000000000001</c:v>
              </c:pt>
              <c:pt idx="363">
                <c:v>8.6161999999999992</c:v>
              </c:pt>
              <c:pt idx="364">
                <c:v>8.7642000000000007</c:v>
              </c:pt>
              <c:pt idx="365">
                <c:v>8.5562000000000005</c:v>
              </c:pt>
              <c:pt idx="366">
                <c:v>8.49</c:v>
              </c:pt>
              <c:pt idx="367">
                <c:v>8.5725999999999996</c:v>
              </c:pt>
              <c:pt idx="368">
                <c:v>8.6774000000000004</c:v>
              </c:pt>
              <c:pt idx="369">
                <c:v>8.8531999999999993</c:v>
              </c:pt>
              <c:pt idx="370">
                <c:v>8.9601000000000006</c:v>
              </c:pt>
              <c:pt idx="371">
                <c:v>9.0319000000000003</c:v>
              </c:pt>
              <c:pt idx="372">
                <c:v>9.1611999999999991</c:v>
              </c:pt>
              <c:pt idx="373">
                <c:v>9.1188000000000002</c:v>
              </c:pt>
              <c:pt idx="374">
                <c:v>9.0716999999999999</c:v>
              </c:pt>
              <c:pt idx="375">
                <c:v>9.0214999999999996</c:v>
              </c:pt>
              <c:pt idx="376">
                <c:v>9.0924999999999994</c:v>
              </c:pt>
              <c:pt idx="377">
                <c:v>9.0375999999999994</c:v>
              </c:pt>
              <c:pt idx="378">
                <c:v>9.0325000000000006</c:v>
              </c:pt>
              <c:pt idx="379">
                <c:v>9.1288999999999998</c:v>
              </c:pt>
              <c:pt idx="380">
                <c:v>9.2105999999999995</c:v>
              </c:pt>
              <c:pt idx="381">
                <c:v>9.1780000000000008</c:v>
              </c:pt>
              <c:pt idx="382">
                <c:v>9.1441999999999997</c:v>
              </c:pt>
              <c:pt idx="383">
                <c:v>9.0531000000000006</c:v>
              </c:pt>
              <c:pt idx="384">
                <c:v>9.0233000000000008</c:v>
              </c:pt>
              <c:pt idx="385">
                <c:v>8.9862000000000002</c:v>
              </c:pt>
              <c:pt idx="386">
                <c:v>9.0116999999999994</c:v>
              </c:pt>
              <c:pt idx="387">
                <c:v>8.9183000000000003</c:v>
              </c:pt>
              <c:pt idx="388">
                <c:v>8.9634999999999998</c:v>
              </c:pt>
              <c:pt idx="389">
                <c:v>8.9913000000000007</c:v>
              </c:pt>
              <c:pt idx="390">
                <c:v>9.0388999999999999</c:v>
              </c:pt>
              <c:pt idx="391">
                <c:v>9.0317000000000007</c:v>
              </c:pt>
              <c:pt idx="392">
                <c:v>9.0321999999999996</c:v>
              </c:pt>
              <c:pt idx="393">
                <c:v>9.0754000000000001</c:v>
              </c:pt>
              <c:pt idx="394">
                <c:v>9.0085999999999995</c:v>
              </c:pt>
              <c:pt idx="395">
                <c:v>8.9518000000000004</c:v>
              </c:pt>
              <c:pt idx="396">
                <c:v>8.8254999999999999</c:v>
              </c:pt>
              <c:pt idx="397">
                <c:v>8.5950000000000006</c:v>
              </c:pt>
              <c:pt idx="398">
                <c:v>8.5844000000000005</c:v>
              </c:pt>
              <c:pt idx="399">
                <c:v>8.6861999999999995</c:v>
              </c:pt>
              <c:pt idx="400">
                <c:v>8.7744999999999997</c:v>
              </c:pt>
              <c:pt idx="401">
                <c:v>8.8361000000000001</c:v>
              </c:pt>
              <c:pt idx="402">
                <c:v>8.8025000000000002</c:v>
              </c:pt>
              <c:pt idx="403">
                <c:v>8.8516999999999992</c:v>
              </c:pt>
              <c:pt idx="404">
                <c:v>8.8766999999999996</c:v>
              </c:pt>
              <c:pt idx="405">
                <c:v>8.8605</c:v>
              </c:pt>
              <c:pt idx="406">
                <c:v>8.9276</c:v>
              </c:pt>
              <c:pt idx="407">
                <c:v>8.8928999999999991</c:v>
              </c:pt>
              <c:pt idx="408">
                <c:v>8.9535</c:v>
              </c:pt>
              <c:pt idx="409">
                <c:v>9.0093999999999994</c:v>
              </c:pt>
              <c:pt idx="410">
                <c:v>9.0709999999999997</c:v>
              </c:pt>
              <c:pt idx="411">
                <c:v>9.0831999999999997</c:v>
              </c:pt>
              <c:pt idx="412">
                <c:v>9.0831999999999997</c:v>
              </c:pt>
              <c:pt idx="413">
                <c:v>9.1164000000000005</c:v>
              </c:pt>
              <c:pt idx="414">
                <c:v>9.0540000000000003</c:v>
              </c:pt>
              <c:pt idx="415">
                <c:v>9.0158000000000005</c:v>
              </c:pt>
              <c:pt idx="416">
                <c:v>9.0312999999999999</c:v>
              </c:pt>
              <c:pt idx="417">
                <c:v>9.1460000000000008</c:v>
              </c:pt>
              <c:pt idx="418">
                <c:v>9.2604000000000006</c:v>
              </c:pt>
              <c:pt idx="419">
                <c:v>9.3081999999999994</c:v>
              </c:pt>
              <c:pt idx="420">
                <c:v>9.3618000000000006</c:v>
              </c:pt>
              <c:pt idx="421">
                <c:v>9.3274000000000008</c:v>
              </c:pt>
              <c:pt idx="422">
                <c:v>9.3042999999999996</c:v>
              </c:pt>
              <c:pt idx="423">
                <c:v>9.2155000000000005</c:v>
              </c:pt>
              <c:pt idx="424">
                <c:v>9.1852999999999998</c:v>
              </c:pt>
              <c:pt idx="425">
                <c:v>9.1380999999999997</c:v>
              </c:pt>
              <c:pt idx="426">
                <c:v>9.2422000000000004</c:v>
              </c:pt>
              <c:pt idx="427">
                <c:v>9.2452000000000005</c:v>
              </c:pt>
              <c:pt idx="428">
                <c:v>9.1835000000000004</c:v>
              </c:pt>
              <c:pt idx="429">
                <c:v>9.3002000000000002</c:v>
              </c:pt>
              <c:pt idx="430">
                <c:v>8.9756</c:v>
              </c:pt>
              <c:pt idx="431">
                <c:v>8.8591999999999995</c:v>
              </c:pt>
              <c:pt idx="432">
                <c:v>8.8196999999999992</c:v>
              </c:pt>
              <c:pt idx="433">
                <c:v>8.7612000000000005</c:v>
              </c:pt>
              <c:pt idx="434">
                <c:v>8.8040000000000003</c:v>
              </c:pt>
              <c:pt idx="435">
                <c:v>8.7493999999999996</c:v>
              </c:pt>
              <c:pt idx="436">
                <c:v>8.7219999999999995</c:v>
              </c:pt>
              <c:pt idx="437">
                <c:v>8.6981999999999999</c:v>
              </c:pt>
              <c:pt idx="438">
                <c:v>8.8445999999999998</c:v>
              </c:pt>
              <c:pt idx="439">
                <c:v>8.8346999999999998</c:v>
              </c:pt>
              <c:pt idx="440">
                <c:v>8.1856000000000009</c:v>
              </c:pt>
              <c:pt idx="441">
                <c:v>9.3704000000000001</c:v>
              </c:pt>
              <c:pt idx="442">
                <c:v>9.4085000000000001</c:v>
              </c:pt>
              <c:pt idx="443">
                <c:v>9.4427000000000003</c:v>
              </c:pt>
              <c:pt idx="444">
                <c:v>9.6123999999999992</c:v>
              </c:pt>
              <c:pt idx="445">
                <c:v>9.6203000000000003</c:v>
              </c:pt>
              <c:pt idx="446">
                <c:v>9.7118000000000002</c:v>
              </c:pt>
              <c:pt idx="447">
                <c:v>9.7373999999999992</c:v>
              </c:pt>
              <c:pt idx="448">
                <c:v>9.7077000000000009</c:v>
              </c:pt>
              <c:pt idx="449">
                <c:v>9.6480999999999995</c:v>
              </c:pt>
              <c:pt idx="450">
                <c:v>9.4617000000000004</c:v>
              </c:pt>
              <c:pt idx="451">
                <c:v>9.4122000000000003</c:v>
              </c:pt>
              <c:pt idx="452">
                <c:v>9.3848000000000003</c:v>
              </c:pt>
              <c:pt idx="453">
                <c:v>9.5100999999999996</c:v>
              </c:pt>
              <c:pt idx="454">
                <c:v>9.4857999999999993</c:v>
              </c:pt>
              <c:pt idx="455">
                <c:v>9.4303000000000008</c:v>
              </c:pt>
              <c:pt idx="456">
                <c:v>9.4452999999999996</c:v>
              </c:pt>
              <c:pt idx="457">
                <c:v>9.4560999999999993</c:v>
              </c:pt>
              <c:pt idx="458">
                <c:v>9.2095000000000002</c:v>
              </c:pt>
              <c:pt idx="459">
                <c:v>9.1923999999999992</c:v>
              </c:pt>
              <c:pt idx="460">
                <c:v>9.1714000000000002</c:v>
              </c:pt>
              <c:pt idx="461">
                <c:v>9.1808999999999994</c:v>
              </c:pt>
              <c:pt idx="462">
                <c:v>9.1765000000000008</c:v>
              </c:pt>
              <c:pt idx="463">
                <c:v>9.1828000000000003</c:v>
              </c:pt>
              <c:pt idx="464">
                <c:v>9.1978000000000009</c:v>
              </c:pt>
              <c:pt idx="465">
                <c:v>9.0570000000000004</c:v>
              </c:pt>
              <c:pt idx="466">
                <c:v>8.9914000000000005</c:v>
              </c:pt>
              <c:pt idx="467">
                <c:v>9.0412999999999997</c:v>
              </c:pt>
              <c:pt idx="468">
                <c:v>9.0399999999999991</c:v>
              </c:pt>
              <c:pt idx="469">
                <c:v>9.0547000000000004</c:v>
              </c:pt>
              <c:pt idx="470">
                <c:v>9.0380000000000003</c:v>
              </c:pt>
              <c:pt idx="471">
                <c:v>9.0749999999999993</c:v>
              </c:pt>
              <c:pt idx="472">
                <c:v>9.0944000000000003</c:v>
              </c:pt>
              <c:pt idx="473">
                <c:v>9.0391999999999992</c:v>
              </c:pt>
              <c:pt idx="474">
                <c:v>8.9322999999999997</c:v>
              </c:pt>
              <c:pt idx="475">
                <c:v>8.9102999999999994</c:v>
              </c:pt>
              <c:pt idx="476">
                <c:v>8.9129000000000005</c:v>
              </c:pt>
              <c:pt idx="477">
                <c:v>8.9687999999999999</c:v>
              </c:pt>
              <c:pt idx="478">
                <c:v>9.0350000000000001</c:v>
              </c:pt>
              <c:pt idx="479">
                <c:v>8.9608000000000008</c:v>
              </c:pt>
              <c:pt idx="480">
                <c:v>8.9446999999999992</c:v>
              </c:pt>
              <c:pt idx="481">
                <c:v>8.9603000000000002</c:v>
              </c:pt>
              <c:pt idx="482">
                <c:v>8.9074000000000009</c:v>
              </c:pt>
              <c:pt idx="483">
                <c:v>8.9074000000000009</c:v>
              </c:pt>
              <c:pt idx="484">
                <c:v>8.9074000000000009</c:v>
              </c:pt>
              <c:pt idx="485">
                <c:v>8.9143000000000008</c:v>
              </c:pt>
              <c:pt idx="486">
                <c:v>8.9143000000000008</c:v>
              </c:pt>
              <c:pt idx="487">
                <c:v>8.8552</c:v>
              </c:pt>
              <c:pt idx="488">
                <c:v>8.6847999999999992</c:v>
              </c:pt>
              <c:pt idx="489">
                <c:v>8.6513000000000009</c:v>
              </c:pt>
              <c:pt idx="490">
                <c:v>8.7190999999999992</c:v>
              </c:pt>
              <c:pt idx="491">
                <c:v>8.5911000000000008</c:v>
              </c:pt>
              <c:pt idx="492">
                <c:v>8.4937000000000005</c:v>
              </c:pt>
              <c:pt idx="493">
                <c:v>8.4341000000000008</c:v>
              </c:pt>
              <c:pt idx="494">
                <c:v>8.4358000000000004</c:v>
              </c:pt>
              <c:pt idx="495">
                <c:v>8.3991000000000007</c:v>
              </c:pt>
              <c:pt idx="496">
                <c:v>8.3987999999999996</c:v>
              </c:pt>
              <c:pt idx="497">
                <c:v>8.4055999999999997</c:v>
              </c:pt>
              <c:pt idx="498">
                <c:v>8.4351000000000003</c:v>
              </c:pt>
              <c:pt idx="499">
                <c:v>8.2774000000000001</c:v>
              </c:pt>
              <c:pt idx="500">
                <c:v>8.2784999999999993</c:v>
              </c:pt>
              <c:pt idx="501">
                <c:v>8.2741000000000007</c:v>
              </c:pt>
              <c:pt idx="502">
                <c:v>8.2935999999999996</c:v>
              </c:pt>
              <c:pt idx="503">
                <c:v>8.3026999999999997</c:v>
              </c:pt>
              <c:pt idx="504">
                <c:v>8.4156999999999993</c:v>
              </c:pt>
              <c:pt idx="505">
                <c:v>8.35</c:v>
              </c:pt>
              <c:pt idx="506">
                <c:v>8.3146000000000004</c:v>
              </c:pt>
              <c:pt idx="507">
                <c:v>8.2664000000000009</c:v>
              </c:pt>
              <c:pt idx="508">
                <c:v>8.1867999999999999</c:v>
              </c:pt>
              <c:pt idx="509">
                <c:v>8.0446000000000009</c:v>
              </c:pt>
              <c:pt idx="510">
                <c:v>8.0373000000000001</c:v>
              </c:pt>
              <c:pt idx="511">
                <c:v>7.9740000000000002</c:v>
              </c:pt>
              <c:pt idx="512">
                <c:v>8.0374999999999996</c:v>
              </c:pt>
              <c:pt idx="513">
                <c:v>8.0435999999999996</c:v>
              </c:pt>
              <c:pt idx="514">
                <c:v>8.0145</c:v>
              </c:pt>
              <c:pt idx="515">
                <c:v>7.8905000000000003</c:v>
              </c:pt>
              <c:pt idx="516">
                <c:v>7.7805</c:v>
              </c:pt>
              <c:pt idx="517">
                <c:v>7.7939999999999996</c:v>
              </c:pt>
              <c:pt idx="518">
                <c:v>7.7055999999999996</c:v>
              </c:pt>
              <c:pt idx="519">
                <c:v>7.6189999999999998</c:v>
              </c:pt>
              <c:pt idx="520">
                <c:v>7.6928999999999998</c:v>
              </c:pt>
              <c:pt idx="521">
                <c:v>7.734</c:v>
              </c:pt>
              <c:pt idx="522">
                <c:v>7.7274000000000003</c:v>
              </c:pt>
              <c:pt idx="523">
                <c:v>7.7411000000000003</c:v>
              </c:pt>
              <c:pt idx="524">
                <c:v>7.7163000000000004</c:v>
              </c:pt>
              <c:pt idx="525">
                <c:v>7.7347000000000001</c:v>
              </c:pt>
              <c:pt idx="526">
                <c:v>7.7530999999999999</c:v>
              </c:pt>
              <c:pt idx="527">
                <c:v>7.8236999999999997</c:v>
              </c:pt>
              <c:pt idx="528">
                <c:v>7.8247999999999998</c:v>
              </c:pt>
              <c:pt idx="529">
                <c:v>7.8022</c:v>
              </c:pt>
              <c:pt idx="530">
                <c:v>7.8032000000000004</c:v>
              </c:pt>
              <c:pt idx="531">
                <c:v>7.8308</c:v>
              </c:pt>
              <c:pt idx="532">
                <c:v>7.8308</c:v>
              </c:pt>
              <c:pt idx="533">
                <c:v>7.8308</c:v>
              </c:pt>
              <c:pt idx="534">
                <c:v>7.8704000000000001</c:v>
              </c:pt>
              <c:pt idx="535">
                <c:v>7.9683000000000002</c:v>
              </c:pt>
              <c:pt idx="536">
                <c:v>7.9210000000000003</c:v>
              </c:pt>
              <c:pt idx="537">
                <c:v>7.9273999999999996</c:v>
              </c:pt>
              <c:pt idx="538">
                <c:v>7.9692999999999996</c:v>
              </c:pt>
              <c:pt idx="539">
                <c:v>7.9615999999999998</c:v>
              </c:pt>
              <c:pt idx="540">
                <c:v>8.0205000000000002</c:v>
              </c:pt>
              <c:pt idx="541">
                <c:v>8.1113999999999997</c:v>
              </c:pt>
              <c:pt idx="542">
                <c:v>8.1221999999999994</c:v>
              </c:pt>
              <c:pt idx="543">
                <c:v>8.11</c:v>
              </c:pt>
              <c:pt idx="544">
                <c:v>8.1068999999999996</c:v>
              </c:pt>
              <c:pt idx="545">
                <c:v>8.0584000000000007</c:v>
              </c:pt>
              <c:pt idx="546">
                <c:v>8.0609999999999999</c:v>
              </c:pt>
              <c:pt idx="547">
                <c:v>8.0873000000000008</c:v>
              </c:pt>
              <c:pt idx="548">
                <c:v>8.1204000000000001</c:v>
              </c:pt>
              <c:pt idx="549">
                <c:v>8.1146999999999991</c:v>
              </c:pt>
              <c:pt idx="550">
                <c:v>8.1393000000000004</c:v>
              </c:pt>
              <c:pt idx="551">
                <c:v>8.1367999999999991</c:v>
              </c:pt>
              <c:pt idx="552">
                <c:v>8.1692999999999998</c:v>
              </c:pt>
              <c:pt idx="553">
                <c:v>8.1910000000000007</c:v>
              </c:pt>
              <c:pt idx="554">
                <c:v>8.2362000000000002</c:v>
              </c:pt>
              <c:pt idx="555">
                <c:v>8.3223000000000003</c:v>
              </c:pt>
              <c:pt idx="556">
                <c:v>8.3417999999999992</c:v>
              </c:pt>
              <c:pt idx="557">
                <c:v>8.3169000000000004</c:v>
              </c:pt>
              <c:pt idx="558">
                <c:v>8.3872</c:v>
              </c:pt>
              <c:pt idx="559">
                <c:v>8.3630999999999993</c:v>
              </c:pt>
              <c:pt idx="560">
                <c:v>8.3697999999999997</c:v>
              </c:pt>
              <c:pt idx="561">
                <c:v>8.4596999999999998</c:v>
              </c:pt>
              <c:pt idx="562">
                <c:v>8.5950000000000006</c:v>
              </c:pt>
              <c:pt idx="563">
                <c:v>8.5328999999999997</c:v>
              </c:pt>
              <c:pt idx="564">
                <c:v>8.3565000000000005</c:v>
              </c:pt>
              <c:pt idx="565">
                <c:v>8.3585999999999991</c:v>
              </c:pt>
              <c:pt idx="566">
                <c:v>8.2692999999999994</c:v>
              </c:pt>
              <c:pt idx="567">
                <c:v>7.8144</c:v>
              </c:pt>
              <c:pt idx="568">
                <c:v>8.0130999999999997</c:v>
              </c:pt>
              <c:pt idx="569">
                <c:v>8.1791999999999998</c:v>
              </c:pt>
              <c:pt idx="570">
                <c:v>8.2177000000000007</c:v>
              </c:pt>
              <c:pt idx="571">
                <c:v>8.1874000000000002</c:v>
              </c:pt>
              <c:pt idx="572">
                <c:v>8.1905999999999999</c:v>
              </c:pt>
              <c:pt idx="573">
                <c:v>8.1915999999999993</c:v>
              </c:pt>
              <c:pt idx="574">
                <c:v>8.2086000000000006</c:v>
              </c:pt>
              <c:pt idx="575">
                <c:v>8.2569999999999997</c:v>
              </c:pt>
              <c:pt idx="576">
                <c:v>8.2627000000000006</c:v>
              </c:pt>
              <c:pt idx="577">
                <c:v>8.2515999999999998</c:v>
              </c:pt>
              <c:pt idx="578">
                <c:v>8.2383000000000006</c:v>
              </c:pt>
              <c:pt idx="579">
                <c:v>8.2871000000000006</c:v>
              </c:pt>
              <c:pt idx="580">
                <c:v>8.3413000000000004</c:v>
              </c:pt>
              <c:pt idx="581">
                <c:v>8.3094000000000001</c:v>
              </c:pt>
              <c:pt idx="582">
                <c:v>8.3127999999999993</c:v>
              </c:pt>
              <c:pt idx="583">
                <c:v>8.2932000000000006</c:v>
              </c:pt>
              <c:pt idx="584">
                <c:v>8.1915999999999993</c:v>
              </c:pt>
              <c:pt idx="585">
                <c:v>8.2232000000000003</c:v>
              </c:pt>
              <c:pt idx="586">
                <c:v>8.4009</c:v>
              </c:pt>
              <c:pt idx="587">
                <c:v>8.3187999999999995</c:v>
              </c:pt>
              <c:pt idx="588">
                <c:v>8.3740000000000006</c:v>
              </c:pt>
              <c:pt idx="589">
                <c:v>8.3506999999999998</c:v>
              </c:pt>
              <c:pt idx="590">
                <c:v>8.3949999999999996</c:v>
              </c:pt>
              <c:pt idx="591">
                <c:v>8.3461999999999996</c:v>
              </c:pt>
              <c:pt idx="592">
                <c:v>8.2111000000000001</c:v>
              </c:pt>
              <c:pt idx="593">
                <c:v>8.3454999999999995</c:v>
              </c:pt>
              <c:pt idx="594">
                <c:v>8.1811000000000007</c:v>
              </c:pt>
              <c:pt idx="595">
                <c:v>8.2032000000000007</c:v>
              </c:pt>
              <c:pt idx="596">
                <c:v>8.2860999999999994</c:v>
              </c:pt>
              <c:pt idx="597">
                <c:v>8.2950999999999997</c:v>
              </c:pt>
              <c:pt idx="598">
                <c:v>8.3557000000000006</c:v>
              </c:pt>
              <c:pt idx="599">
                <c:v>8.3988999999999994</c:v>
              </c:pt>
              <c:pt idx="600">
                <c:v>8.4991000000000003</c:v>
              </c:pt>
              <c:pt idx="601">
                <c:v>8.5205000000000002</c:v>
              </c:pt>
              <c:pt idx="602">
                <c:v>8.4763000000000002</c:v>
              </c:pt>
              <c:pt idx="603">
                <c:v>8.5299999999999994</c:v>
              </c:pt>
              <c:pt idx="604">
                <c:v>8.6110000000000007</c:v>
              </c:pt>
              <c:pt idx="605">
                <c:v>8.6091999999999995</c:v>
              </c:pt>
              <c:pt idx="606">
                <c:v>8.5338999999999992</c:v>
              </c:pt>
              <c:pt idx="607">
                <c:v>8.4474</c:v>
              </c:pt>
              <c:pt idx="608">
                <c:v>8.4305000000000003</c:v>
              </c:pt>
              <c:pt idx="609">
                <c:v>8.2896999999999998</c:v>
              </c:pt>
              <c:pt idx="610">
                <c:v>8.1216000000000008</c:v>
              </c:pt>
              <c:pt idx="611">
                <c:v>8.0501000000000005</c:v>
              </c:pt>
              <c:pt idx="612">
                <c:v>8.0840999999999994</c:v>
              </c:pt>
              <c:pt idx="613">
                <c:v>8.2783999999999995</c:v>
              </c:pt>
              <c:pt idx="614">
                <c:v>8.2353000000000005</c:v>
              </c:pt>
              <c:pt idx="615">
                <c:v>8.2315000000000005</c:v>
              </c:pt>
              <c:pt idx="616">
                <c:v>8.2068999999999992</c:v>
              </c:pt>
              <c:pt idx="617">
                <c:v>8.2361000000000004</c:v>
              </c:pt>
              <c:pt idx="618">
                <c:v>8.2757000000000005</c:v>
              </c:pt>
              <c:pt idx="619">
                <c:v>8.3374000000000006</c:v>
              </c:pt>
              <c:pt idx="620">
                <c:v>8.2518999999999991</c:v>
              </c:pt>
              <c:pt idx="621">
                <c:v>8.2516999999999996</c:v>
              </c:pt>
              <c:pt idx="622">
                <c:v>8.2433999999999994</c:v>
              </c:pt>
              <c:pt idx="623">
                <c:v>8.2347999999999999</c:v>
              </c:pt>
              <c:pt idx="624">
                <c:v>8.1144999999999996</c:v>
              </c:pt>
              <c:pt idx="625">
                <c:v>8.1071000000000009</c:v>
              </c:pt>
              <c:pt idx="626">
                <c:v>8.14</c:v>
              </c:pt>
              <c:pt idx="627">
                <c:v>8.3374000000000006</c:v>
              </c:pt>
              <c:pt idx="628">
                <c:v>8.3560999999999996</c:v>
              </c:pt>
              <c:pt idx="629">
                <c:v>8.3561999999999994</c:v>
              </c:pt>
              <c:pt idx="630">
                <c:v>8.2910000000000004</c:v>
              </c:pt>
              <c:pt idx="631">
                <c:v>8.3949999999999996</c:v>
              </c:pt>
              <c:pt idx="632">
                <c:v>8.3280999999999992</c:v>
              </c:pt>
              <c:pt idx="633">
                <c:v>8.4076000000000004</c:v>
              </c:pt>
              <c:pt idx="634">
                <c:v>8.4320000000000004</c:v>
              </c:pt>
              <c:pt idx="635">
                <c:v>8.4193999999999996</c:v>
              </c:pt>
              <c:pt idx="636">
                <c:v>8.4512999999999998</c:v>
              </c:pt>
              <c:pt idx="637">
                <c:v>8.4481999999999999</c:v>
              </c:pt>
              <c:pt idx="638">
                <c:v>8.4088999999999992</c:v>
              </c:pt>
              <c:pt idx="639">
                <c:v>8.4444999999999997</c:v>
              </c:pt>
              <c:pt idx="640">
                <c:v>8.4086999999999996</c:v>
              </c:pt>
              <c:pt idx="641">
                <c:v>8.3774999999999995</c:v>
              </c:pt>
              <c:pt idx="642">
                <c:v>8.4711999999999996</c:v>
              </c:pt>
              <c:pt idx="643">
                <c:v>8.5442</c:v>
              </c:pt>
              <c:pt idx="644">
                <c:v>8.5958000000000006</c:v>
              </c:pt>
              <c:pt idx="645">
                <c:v>8.4110999999999994</c:v>
              </c:pt>
              <c:pt idx="646">
                <c:v>8.3436000000000003</c:v>
              </c:pt>
              <c:pt idx="647">
                <c:v>8.4283999999999999</c:v>
              </c:pt>
              <c:pt idx="648">
                <c:v>8.5817999999999994</c:v>
              </c:pt>
              <c:pt idx="649">
                <c:v>8.5071999999999992</c:v>
              </c:pt>
              <c:pt idx="650">
                <c:v>8.4556000000000004</c:v>
              </c:pt>
              <c:pt idx="651">
                <c:v>8.4068000000000005</c:v>
              </c:pt>
              <c:pt idx="652">
                <c:v>8.4069000000000003</c:v>
              </c:pt>
              <c:pt idx="653">
                <c:v>8.4075000000000006</c:v>
              </c:pt>
              <c:pt idx="654">
                <c:v>8.4419000000000004</c:v>
              </c:pt>
              <c:pt idx="655">
                <c:v>8.4614999999999991</c:v>
              </c:pt>
              <c:pt idx="656">
                <c:v>8.4641999999999999</c:v>
              </c:pt>
              <c:pt idx="657">
                <c:v>8.4118999999999993</c:v>
              </c:pt>
              <c:pt idx="658">
                <c:v>8.3547999999999991</c:v>
              </c:pt>
              <c:pt idx="659">
                <c:v>8.3889999999999993</c:v>
              </c:pt>
              <c:pt idx="660">
                <c:v>8.4191000000000003</c:v>
              </c:pt>
              <c:pt idx="661">
                <c:v>8.4276999999999997</c:v>
              </c:pt>
              <c:pt idx="662">
                <c:v>8.7782999999999998</c:v>
              </c:pt>
              <c:pt idx="663">
                <c:v>8.9925999999999995</c:v>
              </c:pt>
              <c:pt idx="664">
                <c:v>8.9102999999999994</c:v>
              </c:pt>
              <c:pt idx="665">
                <c:v>8.9474999999999998</c:v>
              </c:pt>
              <c:pt idx="666">
                <c:v>8.9848999999999997</c:v>
              </c:pt>
              <c:pt idx="667">
                <c:v>9.0551999999999992</c:v>
              </c:pt>
              <c:pt idx="668">
                <c:v>9.0993999999999993</c:v>
              </c:pt>
              <c:pt idx="669">
                <c:v>9.1540999999999997</c:v>
              </c:pt>
              <c:pt idx="670">
                <c:v>9.1620000000000008</c:v>
              </c:pt>
              <c:pt idx="671">
                <c:v>9.1077999999999992</c:v>
              </c:pt>
              <c:pt idx="672">
                <c:v>9.1275999999999993</c:v>
              </c:pt>
              <c:pt idx="673">
                <c:v>9.1531000000000002</c:v>
              </c:pt>
              <c:pt idx="674">
                <c:v>9.1531000000000002</c:v>
              </c:pt>
              <c:pt idx="675">
                <c:v>9.0399999999999991</c:v>
              </c:pt>
              <c:pt idx="676">
                <c:v>8.9893999999999998</c:v>
              </c:pt>
              <c:pt idx="677">
                <c:v>9.1582000000000008</c:v>
              </c:pt>
              <c:pt idx="678">
                <c:v>9.2562999999999995</c:v>
              </c:pt>
              <c:pt idx="679">
                <c:v>9.2866</c:v>
              </c:pt>
              <c:pt idx="680">
                <c:v>9.2706999999999997</c:v>
              </c:pt>
              <c:pt idx="681">
                <c:v>9.3194999999999997</c:v>
              </c:pt>
              <c:pt idx="682">
                <c:v>9.2453000000000003</c:v>
              </c:pt>
              <c:pt idx="683">
                <c:v>9.2780000000000005</c:v>
              </c:pt>
              <c:pt idx="684">
                <c:v>9.3176000000000005</c:v>
              </c:pt>
              <c:pt idx="685">
                <c:v>9.3257999999999992</c:v>
              </c:pt>
              <c:pt idx="686">
                <c:v>9.3165999999999993</c:v>
              </c:pt>
              <c:pt idx="687">
                <c:v>9.3375000000000004</c:v>
              </c:pt>
              <c:pt idx="688">
                <c:v>9.3834</c:v>
              </c:pt>
              <c:pt idx="689">
                <c:v>9.4512</c:v>
              </c:pt>
              <c:pt idx="690">
                <c:v>9.5332000000000008</c:v>
              </c:pt>
              <c:pt idx="691">
                <c:v>9.5257000000000005</c:v>
              </c:pt>
              <c:pt idx="692">
                <c:v>9.4067000000000007</c:v>
              </c:pt>
              <c:pt idx="693">
                <c:v>9.4184000000000001</c:v>
              </c:pt>
              <c:pt idx="694">
                <c:v>9.2167999999999992</c:v>
              </c:pt>
              <c:pt idx="695">
                <c:v>9.3001000000000005</c:v>
              </c:pt>
              <c:pt idx="696">
                <c:v>9.3036999999999992</c:v>
              </c:pt>
              <c:pt idx="697">
                <c:v>9.3214000000000006</c:v>
              </c:pt>
              <c:pt idx="698">
                <c:v>9.3429000000000002</c:v>
              </c:pt>
              <c:pt idx="699">
                <c:v>9.3163</c:v>
              </c:pt>
              <c:pt idx="700">
                <c:v>9.3056999999999999</c:v>
              </c:pt>
              <c:pt idx="701">
                <c:v>9.3646999999999991</c:v>
              </c:pt>
              <c:pt idx="702">
                <c:v>9.5556000000000001</c:v>
              </c:pt>
              <c:pt idx="703">
                <c:v>9.5877999999999997</c:v>
              </c:pt>
              <c:pt idx="704">
                <c:v>9.5655999999999999</c:v>
              </c:pt>
              <c:pt idx="705">
                <c:v>9.5251999999999999</c:v>
              </c:pt>
              <c:pt idx="706">
                <c:v>9.4395000000000007</c:v>
              </c:pt>
              <c:pt idx="707">
                <c:v>9.3228000000000009</c:v>
              </c:pt>
              <c:pt idx="708">
                <c:v>9.3986000000000001</c:v>
              </c:pt>
              <c:pt idx="709">
                <c:v>9.3470999999999993</c:v>
              </c:pt>
              <c:pt idx="710">
                <c:v>9.3679000000000006</c:v>
              </c:pt>
              <c:pt idx="711">
                <c:v>9.3529</c:v>
              </c:pt>
              <c:pt idx="712">
                <c:v>9.2596000000000007</c:v>
              </c:pt>
              <c:pt idx="713">
                <c:v>9.3239000000000001</c:v>
              </c:pt>
              <c:pt idx="714">
                <c:v>9.3815000000000008</c:v>
              </c:pt>
              <c:pt idx="715">
                <c:v>9.3681000000000001</c:v>
              </c:pt>
              <c:pt idx="716">
                <c:v>9.2280999999999995</c:v>
              </c:pt>
              <c:pt idx="717">
                <c:v>9.6580999999999992</c:v>
              </c:pt>
              <c:pt idx="718">
                <c:v>9.8010000000000002</c:v>
              </c:pt>
              <c:pt idx="719">
                <c:v>9.7116000000000007</c:v>
              </c:pt>
              <c:pt idx="720">
                <c:v>9.6263000000000005</c:v>
              </c:pt>
              <c:pt idx="721">
                <c:v>9.5111000000000008</c:v>
              </c:pt>
              <c:pt idx="722">
                <c:v>9.3771000000000004</c:v>
              </c:pt>
              <c:pt idx="723">
                <c:v>9.3388000000000009</c:v>
              </c:pt>
              <c:pt idx="724">
                <c:v>9.3745999999999992</c:v>
              </c:pt>
              <c:pt idx="725">
                <c:v>9.4238999999999997</c:v>
              </c:pt>
              <c:pt idx="726">
                <c:v>9.3930000000000007</c:v>
              </c:pt>
              <c:pt idx="727">
                <c:v>9.4909999999999997</c:v>
              </c:pt>
              <c:pt idx="728">
                <c:v>9.4564000000000004</c:v>
              </c:pt>
              <c:pt idx="729">
                <c:v>9.3986000000000001</c:v>
              </c:pt>
              <c:pt idx="730">
                <c:v>9.2840000000000007</c:v>
              </c:pt>
              <c:pt idx="731">
                <c:v>9.3574000000000002</c:v>
              </c:pt>
              <c:pt idx="732">
                <c:v>9.3546999999999993</c:v>
              </c:pt>
              <c:pt idx="733">
                <c:v>9.2988999999999997</c:v>
              </c:pt>
              <c:pt idx="734">
                <c:v>9.3645999999999994</c:v>
              </c:pt>
              <c:pt idx="735">
                <c:v>9.3998000000000008</c:v>
              </c:pt>
              <c:pt idx="736">
                <c:v>9.2963000000000005</c:v>
              </c:pt>
              <c:pt idx="737">
                <c:v>9.2963000000000005</c:v>
              </c:pt>
              <c:pt idx="738">
                <c:v>9.2963000000000005</c:v>
              </c:pt>
              <c:pt idx="739">
                <c:v>9.2263000000000002</c:v>
              </c:pt>
              <c:pt idx="740">
                <c:v>8.7958999999999996</c:v>
              </c:pt>
              <c:pt idx="741">
                <c:v>8.5784000000000002</c:v>
              </c:pt>
              <c:pt idx="742">
                <c:v>8.3096999999999994</c:v>
              </c:pt>
              <c:pt idx="743">
                <c:v>8.3798999999999992</c:v>
              </c:pt>
              <c:pt idx="744">
                <c:v>8.5046999999999997</c:v>
              </c:pt>
              <c:pt idx="745">
                <c:v>8.6193000000000008</c:v>
              </c:pt>
              <c:pt idx="746">
                <c:v>8.6676000000000002</c:v>
              </c:pt>
              <c:pt idx="747">
                <c:v>8.8453999999999997</c:v>
              </c:pt>
              <c:pt idx="748">
                <c:v>8.9177999999999997</c:v>
              </c:pt>
              <c:pt idx="749">
                <c:v>8.8561999999999994</c:v>
              </c:pt>
              <c:pt idx="750">
                <c:v>8.8230000000000004</c:v>
              </c:pt>
              <c:pt idx="751">
                <c:v>8.8687000000000005</c:v>
              </c:pt>
              <c:pt idx="752">
                <c:v>8.8811999999999998</c:v>
              </c:pt>
              <c:pt idx="753">
                <c:v>8.8866999999999994</c:v>
              </c:pt>
              <c:pt idx="754">
                <c:v>9.0821000000000005</c:v>
              </c:pt>
              <c:pt idx="755">
                <c:v>9.1898999999999997</c:v>
              </c:pt>
              <c:pt idx="756">
                <c:v>9.1364000000000001</c:v>
              </c:pt>
              <c:pt idx="757">
                <c:v>9.2620000000000005</c:v>
              </c:pt>
              <c:pt idx="758">
                <c:v>9.3530999999999995</c:v>
              </c:pt>
              <c:pt idx="759">
                <c:v>9.3498000000000001</c:v>
              </c:pt>
              <c:pt idx="760">
                <c:v>9.3731000000000009</c:v>
              </c:pt>
              <c:pt idx="761">
                <c:v>9.3503000000000007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12.887600000000001</c:v>
              </c:pt>
              <c:pt idx="1">
                <c:v>12.887600000000001</c:v>
              </c:pt>
              <c:pt idx="2">
                <c:v>12.959</c:v>
              </c:pt>
              <c:pt idx="3">
                <c:v>12.8081</c:v>
              </c:pt>
              <c:pt idx="4">
                <c:v>12.795999999999999</c:v>
              </c:pt>
              <c:pt idx="5">
                <c:v>12.8574</c:v>
              </c:pt>
              <c:pt idx="6">
                <c:v>12.8574</c:v>
              </c:pt>
              <c:pt idx="7">
                <c:v>12.432399999999999</c:v>
              </c:pt>
              <c:pt idx="8">
                <c:v>12.5175</c:v>
              </c:pt>
              <c:pt idx="9">
                <c:v>12.4801</c:v>
              </c:pt>
              <c:pt idx="10">
                <c:v>12.385</c:v>
              </c:pt>
              <c:pt idx="11">
                <c:v>12.385</c:v>
              </c:pt>
              <c:pt idx="12">
                <c:v>11.988200000000001</c:v>
              </c:pt>
              <c:pt idx="13">
                <c:v>11.998100000000001</c:v>
              </c:pt>
              <c:pt idx="14">
                <c:v>11.906700000000001</c:v>
              </c:pt>
              <c:pt idx="15">
                <c:v>11.7906</c:v>
              </c:pt>
              <c:pt idx="16">
                <c:v>11.7906</c:v>
              </c:pt>
              <c:pt idx="17">
                <c:v>12.08</c:v>
              </c:pt>
              <c:pt idx="18">
                <c:v>12.412800000000001</c:v>
              </c:pt>
              <c:pt idx="19">
                <c:v>12.309200000000001</c:v>
              </c:pt>
              <c:pt idx="20">
                <c:v>12.286899999999999</c:v>
              </c:pt>
              <c:pt idx="21">
                <c:v>12.286899999999999</c:v>
              </c:pt>
              <c:pt idx="22">
                <c:v>12.2859</c:v>
              </c:pt>
              <c:pt idx="23">
                <c:v>12.339499999999999</c:v>
              </c:pt>
              <c:pt idx="24">
                <c:v>12.177099999999999</c:v>
              </c:pt>
              <c:pt idx="25">
                <c:v>12.1478</c:v>
              </c:pt>
              <c:pt idx="26">
                <c:v>12.1478</c:v>
              </c:pt>
              <c:pt idx="27">
                <c:v>12.135400000000001</c:v>
              </c:pt>
              <c:pt idx="28">
                <c:v>12.135400000000001</c:v>
              </c:pt>
              <c:pt idx="29">
                <c:v>11.927</c:v>
              </c:pt>
              <c:pt idx="30">
                <c:v>11.998200000000001</c:v>
              </c:pt>
              <c:pt idx="31">
                <c:v>11.998200000000001</c:v>
              </c:pt>
              <c:pt idx="32">
                <c:v>12.091900000000001</c:v>
              </c:pt>
              <c:pt idx="33">
                <c:v>12.0867</c:v>
              </c:pt>
              <c:pt idx="34">
                <c:v>12.541</c:v>
              </c:pt>
              <c:pt idx="35">
                <c:v>12.799300000000001</c:v>
              </c:pt>
              <c:pt idx="36">
                <c:v>12.799300000000001</c:v>
              </c:pt>
              <c:pt idx="37">
                <c:v>12.975899999999999</c:v>
              </c:pt>
              <c:pt idx="38">
                <c:v>12.9839</c:v>
              </c:pt>
              <c:pt idx="39">
                <c:v>13.2209</c:v>
              </c:pt>
              <c:pt idx="40">
                <c:v>13.1685</c:v>
              </c:pt>
              <c:pt idx="41">
                <c:v>13.1685</c:v>
              </c:pt>
              <c:pt idx="42">
                <c:v>13.5684</c:v>
              </c:pt>
              <c:pt idx="43">
                <c:v>13.411899999999999</c:v>
              </c:pt>
              <c:pt idx="44">
                <c:v>13.495100000000001</c:v>
              </c:pt>
              <c:pt idx="45">
                <c:v>13.5238</c:v>
              </c:pt>
              <c:pt idx="46">
                <c:v>13.5238</c:v>
              </c:pt>
              <c:pt idx="47">
                <c:v>13.7028</c:v>
              </c:pt>
              <c:pt idx="48">
                <c:v>13.676600000000001</c:v>
              </c:pt>
              <c:pt idx="49">
                <c:v>13.799799999999999</c:v>
              </c:pt>
              <c:pt idx="50">
                <c:v>14.016400000000001</c:v>
              </c:pt>
              <c:pt idx="51">
                <c:v>14.006600000000001</c:v>
              </c:pt>
              <c:pt idx="52">
                <c:v>13.9649</c:v>
              </c:pt>
              <c:pt idx="53">
                <c:v>13.9718</c:v>
              </c:pt>
              <c:pt idx="54">
                <c:v>14.293200000000001</c:v>
              </c:pt>
              <c:pt idx="55">
                <c:v>14.242900000000001</c:v>
              </c:pt>
              <c:pt idx="56">
                <c:v>14.242900000000001</c:v>
              </c:pt>
              <c:pt idx="57">
                <c:v>13.9778</c:v>
              </c:pt>
              <c:pt idx="58">
                <c:v>13.5817</c:v>
              </c:pt>
              <c:pt idx="59">
                <c:v>13.591100000000001</c:v>
              </c:pt>
              <c:pt idx="60">
                <c:v>13.664300000000001</c:v>
              </c:pt>
              <c:pt idx="61">
                <c:v>13.664300000000001</c:v>
              </c:pt>
              <c:pt idx="62">
                <c:v>13.551600000000001</c:v>
              </c:pt>
              <c:pt idx="63">
                <c:v>13.495799999999999</c:v>
              </c:pt>
              <c:pt idx="64">
                <c:v>13.3268</c:v>
              </c:pt>
              <c:pt idx="65">
                <c:v>12.5069</c:v>
              </c:pt>
              <c:pt idx="66">
                <c:v>12.5069</c:v>
              </c:pt>
              <c:pt idx="67">
                <c:v>12.2713</c:v>
              </c:pt>
              <c:pt idx="68">
                <c:v>12.303699999999999</c:v>
              </c:pt>
              <c:pt idx="69">
                <c:v>12.2637</c:v>
              </c:pt>
              <c:pt idx="70">
                <c:v>12.2</c:v>
              </c:pt>
              <c:pt idx="71">
                <c:v>12.2</c:v>
              </c:pt>
              <c:pt idx="72">
                <c:v>12.482200000000001</c:v>
              </c:pt>
              <c:pt idx="73">
                <c:v>12.7356</c:v>
              </c:pt>
              <c:pt idx="74">
                <c:v>12.4367</c:v>
              </c:pt>
              <c:pt idx="75">
                <c:v>12.672700000000001</c:v>
              </c:pt>
              <c:pt idx="76">
                <c:v>12.672700000000001</c:v>
              </c:pt>
              <c:pt idx="77">
                <c:v>12.279199999999999</c:v>
              </c:pt>
              <c:pt idx="78">
                <c:v>12.301600000000001</c:v>
              </c:pt>
              <c:pt idx="79">
                <c:v>12.0891</c:v>
              </c:pt>
              <c:pt idx="80">
                <c:v>12.0077</c:v>
              </c:pt>
              <c:pt idx="81">
                <c:v>12.0077</c:v>
              </c:pt>
              <c:pt idx="82">
                <c:v>11.661099999999999</c:v>
              </c:pt>
              <c:pt idx="83">
                <c:v>11.6919</c:v>
              </c:pt>
              <c:pt idx="84">
                <c:v>11.9109</c:v>
              </c:pt>
              <c:pt idx="85">
                <c:v>12.127599999999999</c:v>
              </c:pt>
              <c:pt idx="86">
                <c:v>12.127599999999999</c:v>
              </c:pt>
              <c:pt idx="87">
                <c:v>11.9863</c:v>
              </c:pt>
              <c:pt idx="88">
                <c:v>12.417899999999999</c:v>
              </c:pt>
              <c:pt idx="89">
                <c:v>12.3894</c:v>
              </c:pt>
              <c:pt idx="90">
                <c:v>12.4369</c:v>
              </c:pt>
              <c:pt idx="91">
                <c:v>12.4369</c:v>
              </c:pt>
              <c:pt idx="92">
                <c:v>12.2897</c:v>
              </c:pt>
              <c:pt idx="93">
                <c:v>12.1243</c:v>
              </c:pt>
              <c:pt idx="94">
                <c:v>12.2577</c:v>
              </c:pt>
              <c:pt idx="95">
                <c:v>12.1187</c:v>
              </c:pt>
              <c:pt idx="96">
                <c:v>12.09</c:v>
              </c:pt>
              <c:pt idx="97">
                <c:v>12.014699999999999</c:v>
              </c:pt>
              <c:pt idx="98">
                <c:v>12.0913</c:v>
              </c:pt>
              <c:pt idx="99">
                <c:v>12.029299999999999</c:v>
              </c:pt>
              <c:pt idx="100">
                <c:v>12.067500000000001</c:v>
              </c:pt>
              <c:pt idx="101">
                <c:v>12.1128</c:v>
              </c:pt>
              <c:pt idx="102">
                <c:v>11.9596</c:v>
              </c:pt>
              <c:pt idx="103">
                <c:v>11.8543</c:v>
              </c:pt>
              <c:pt idx="104">
                <c:v>11.685600000000001</c:v>
              </c:pt>
              <c:pt idx="105">
                <c:v>11.810600000000001</c:v>
              </c:pt>
              <c:pt idx="106">
                <c:v>11.810600000000001</c:v>
              </c:pt>
              <c:pt idx="107">
                <c:v>12.041399999999999</c:v>
              </c:pt>
              <c:pt idx="108">
                <c:v>12.015499999999999</c:v>
              </c:pt>
              <c:pt idx="109">
                <c:v>12.0564</c:v>
              </c:pt>
              <c:pt idx="110">
                <c:v>12.0982</c:v>
              </c:pt>
              <c:pt idx="111">
                <c:v>12.0982</c:v>
              </c:pt>
              <c:pt idx="112">
                <c:v>12.410399999999999</c:v>
              </c:pt>
              <c:pt idx="113">
                <c:v>12.4437</c:v>
              </c:pt>
              <c:pt idx="114">
                <c:v>12.4778</c:v>
              </c:pt>
              <c:pt idx="115">
                <c:v>12.488200000000001</c:v>
              </c:pt>
              <c:pt idx="116">
                <c:v>12.488200000000001</c:v>
              </c:pt>
              <c:pt idx="117">
                <c:v>12.4869</c:v>
              </c:pt>
              <c:pt idx="118">
                <c:v>12.280099999999999</c:v>
              </c:pt>
              <c:pt idx="119">
                <c:v>12.1404</c:v>
              </c:pt>
              <c:pt idx="120">
                <c:v>12.1282</c:v>
              </c:pt>
              <c:pt idx="121">
                <c:v>12.1282</c:v>
              </c:pt>
              <c:pt idx="122">
                <c:v>11.8004</c:v>
              </c:pt>
              <c:pt idx="123">
                <c:v>11.8573</c:v>
              </c:pt>
              <c:pt idx="124">
                <c:v>11.9245</c:v>
              </c:pt>
              <c:pt idx="125">
                <c:v>11.946199999999999</c:v>
              </c:pt>
              <c:pt idx="126">
                <c:v>11.9316</c:v>
              </c:pt>
              <c:pt idx="127">
                <c:v>11.8218</c:v>
              </c:pt>
              <c:pt idx="128">
                <c:v>12.033099999999999</c:v>
              </c:pt>
              <c:pt idx="129">
                <c:v>12.2035</c:v>
              </c:pt>
              <c:pt idx="130">
                <c:v>12.053000000000001</c:v>
              </c:pt>
              <c:pt idx="131">
                <c:v>12.053000000000001</c:v>
              </c:pt>
              <c:pt idx="132">
                <c:v>11.979799999999999</c:v>
              </c:pt>
              <c:pt idx="133">
                <c:v>11.718500000000001</c:v>
              </c:pt>
              <c:pt idx="134">
                <c:v>11.4557</c:v>
              </c:pt>
              <c:pt idx="135">
                <c:v>11.5205</c:v>
              </c:pt>
              <c:pt idx="136">
                <c:v>11.603899999999999</c:v>
              </c:pt>
              <c:pt idx="137">
                <c:v>11.531599999999999</c:v>
              </c:pt>
              <c:pt idx="138">
                <c:v>11.2888</c:v>
              </c:pt>
              <c:pt idx="139">
                <c:v>11.2134</c:v>
              </c:pt>
              <c:pt idx="140">
                <c:v>11.116</c:v>
              </c:pt>
              <c:pt idx="141">
                <c:v>11.116300000000001</c:v>
              </c:pt>
              <c:pt idx="142">
                <c:v>11.2003</c:v>
              </c:pt>
              <c:pt idx="143">
                <c:v>11.1866</c:v>
              </c:pt>
              <c:pt idx="144">
                <c:v>11.1656</c:v>
              </c:pt>
              <c:pt idx="145">
                <c:v>11.1419</c:v>
              </c:pt>
              <c:pt idx="146">
                <c:v>11.1419</c:v>
              </c:pt>
              <c:pt idx="147">
                <c:v>10.973800000000001</c:v>
              </c:pt>
              <c:pt idx="148">
                <c:v>10.9834</c:v>
              </c:pt>
              <c:pt idx="149">
                <c:v>11.009600000000001</c:v>
              </c:pt>
              <c:pt idx="150">
                <c:v>10.897600000000001</c:v>
              </c:pt>
              <c:pt idx="151">
                <c:v>10.897600000000001</c:v>
              </c:pt>
              <c:pt idx="152">
                <c:v>11.081</c:v>
              </c:pt>
              <c:pt idx="153">
                <c:v>11.1624</c:v>
              </c:pt>
              <c:pt idx="154">
                <c:v>11.087300000000001</c:v>
              </c:pt>
              <c:pt idx="155">
                <c:v>11.481999999999999</c:v>
              </c:pt>
              <c:pt idx="156">
                <c:v>11.481999999999999</c:v>
              </c:pt>
              <c:pt idx="157">
                <c:v>11.828200000000001</c:v>
              </c:pt>
              <c:pt idx="158">
                <c:v>11.7933</c:v>
              </c:pt>
              <c:pt idx="159">
                <c:v>11.1196</c:v>
              </c:pt>
              <c:pt idx="160">
                <c:v>10.787699999999999</c:v>
              </c:pt>
              <c:pt idx="161">
                <c:v>10.787699999999999</c:v>
              </c:pt>
              <c:pt idx="162">
                <c:v>10.4983</c:v>
              </c:pt>
              <c:pt idx="163">
                <c:v>10.2532</c:v>
              </c:pt>
              <c:pt idx="164">
                <c:v>10.252800000000001</c:v>
              </c:pt>
              <c:pt idx="165">
                <c:v>10.5124</c:v>
              </c:pt>
              <c:pt idx="166">
                <c:v>10.5124</c:v>
              </c:pt>
              <c:pt idx="167">
                <c:v>10.8192</c:v>
              </c:pt>
              <c:pt idx="168">
                <c:v>10.7142</c:v>
              </c:pt>
              <c:pt idx="169">
                <c:v>10.7727</c:v>
              </c:pt>
              <c:pt idx="170">
                <c:v>10.724299999999999</c:v>
              </c:pt>
              <c:pt idx="171">
                <c:v>10.724299999999999</c:v>
              </c:pt>
              <c:pt idx="172">
                <c:v>10.7883</c:v>
              </c:pt>
              <c:pt idx="173">
                <c:v>10.5611</c:v>
              </c:pt>
              <c:pt idx="174">
                <c:v>10.4131</c:v>
              </c:pt>
              <c:pt idx="175">
                <c:v>10.3207</c:v>
              </c:pt>
              <c:pt idx="176">
                <c:v>10.3207</c:v>
              </c:pt>
              <c:pt idx="177">
                <c:v>10.367800000000001</c:v>
              </c:pt>
              <c:pt idx="178">
                <c:v>10.1732</c:v>
              </c:pt>
              <c:pt idx="179">
                <c:v>10.0928</c:v>
              </c:pt>
              <c:pt idx="180">
                <c:v>9.7245000000000008</c:v>
              </c:pt>
              <c:pt idx="181">
                <c:v>9.7276000000000007</c:v>
              </c:pt>
              <c:pt idx="182">
                <c:v>9.6690000000000005</c:v>
              </c:pt>
              <c:pt idx="183">
                <c:v>9.6692</c:v>
              </c:pt>
              <c:pt idx="184">
                <c:v>9.7118000000000002</c:v>
              </c:pt>
              <c:pt idx="185">
                <c:v>9.8376999999999999</c:v>
              </c:pt>
              <c:pt idx="186">
                <c:v>9.8513999999999999</c:v>
              </c:pt>
              <c:pt idx="187">
                <c:v>9.9652999999999992</c:v>
              </c:pt>
              <c:pt idx="188">
                <c:v>9.9589999999999996</c:v>
              </c:pt>
              <c:pt idx="189">
                <c:v>9.9215999999999998</c:v>
              </c:pt>
              <c:pt idx="190">
                <c:v>9.6806999999999999</c:v>
              </c:pt>
              <c:pt idx="191">
                <c:v>9.6806999999999999</c:v>
              </c:pt>
              <c:pt idx="192">
                <c:v>9.7832000000000008</c:v>
              </c:pt>
              <c:pt idx="193">
                <c:v>9.8584999999999994</c:v>
              </c:pt>
              <c:pt idx="194">
                <c:v>9.7802000000000007</c:v>
              </c:pt>
              <c:pt idx="195">
                <c:v>9.7751999999999999</c:v>
              </c:pt>
              <c:pt idx="196">
                <c:v>9.7751999999999999</c:v>
              </c:pt>
              <c:pt idx="197">
                <c:v>9.8193999999999999</c:v>
              </c:pt>
              <c:pt idx="198">
                <c:v>9.9178999999999995</c:v>
              </c:pt>
              <c:pt idx="199">
                <c:v>9.9749999999999996</c:v>
              </c:pt>
              <c:pt idx="200">
                <c:v>9.9562000000000008</c:v>
              </c:pt>
              <c:pt idx="201">
                <c:v>9.9562000000000008</c:v>
              </c:pt>
              <c:pt idx="202">
                <c:v>9.6364999999999998</c:v>
              </c:pt>
              <c:pt idx="203">
                <c:v>9.5938999999999997</c:v>
              </c:pt>
              <c:pt idx="204">
                <c:v>9.48</c:v>
              </c:pt>
              <c:pt idx="205">
                <c:v>9.3575999999999997</c:v>
              </c:pt>
              <c:pt idx="206">
                <c:v>9.3575999999999997</c:v>
              </c:pt>
              <c:pt idx="207">
                <c:v>9.2248999999999999</c:v>
              </c:pt>
              <c:pt idx="208">
                <c:v>9.3597999999999999</c:v>
              </c:pt>
              <c:pt idx="209">
                <c:v>9.4572000000000003</c:v>
              </c:pt>
              <c:pt idx="210">
                <c:v>9.4995999999999992</c:v>
              </c:pt>
              <c:pt idx="211">
                <c:v>9.4995999999999992</c:v>
              </c:pt>
              <c:pt idx="212">
                <c:v>9.6151999999999997</c:v>
              </c:pt>
              <c:pt idx="213">
                <c:v>9.7965999999999998</c:v>
              </c:pt>
              <c:pt idx="214">
                <c:v>9.6956000000000007</c:v>
              </c:pt>
              <c:pt idx="215">
                <c:v>9.6990999999999996</c:v>
              </c:pt>
              <c:pt idx="216">
                <c:v>9.6778999999999993</c:v>
              </c:pt>
              <c:pt idx="217">
                <c:v>9.8141999999999996</c:v>
              </c:pt>
              <c:pt idx="218">
                <c:v>9.8844999999999992</c:v>
              </c:pt>
              <c:pt idx="219">
                <c:v>9.8491999999999997</c:v>
              </c:pt>
              <c:pt idx="220">
                <c:v>9.7512000000000008</c:v>
              </c:pt>
              <c:pt idx="221">
                <c:v>9.7512000000000008</c:v>
              </c:pt>
              <c:pt idx="222">
                <c:v>9.7326999999999995</c:v>
              </c:pt>
              <c:pt idx="223">
                <c:v>9.8678000000000008</c:v>
              </c:pt>
              <c:pt idx="224">
                <c:v>9.8072999999999997</c:v>
              </c:pt>
              <c:pt idx="225">
                <c:v>9.5597999999999992</c:v>
              </c:pt>
              <c:pt idx="226">
                <c:v>9.5551999999999992</c:v>
              </c:pt>
              <c:pt idx="227">
                <c:v>9.4393999999999991</c:v>
              </c:pt>
              <c:pt idx="228">
                <c:v>9.4183000000000003</c:v>
              </c:pt>
              <c:pt idx="229">
                <c:v>9.4725000000000001</c:v>
              </c:pt>
              <c:pt idx="230">
                <c:v>9.4514999999999993</c:v>
              </c:pt>
              <c:pt idx="231">
                <c:v>9.4514999999999993</c:v>
              </c:pt>
              <c:pt idx="232">
                <c:v>9.5122999999999998</c:v>
              </c:pt>
              <c:pt idx="233">
                <c:v>9.5509000000000004</c:v>
              </c:pt>
              <c:pt idx="234">
                <c:v>9.7039000000000009</c:v>
              </c:pt>
              <c:pt idx="235">
                <c:v>9.7865000000000002</c:v>
              </c:pt>
              <c:pt idx="236">
                <c:v>9.7865000000000002</c:v>
              </c:pt>
              <c:pt idx="237">
                <c:v>9.9373000000000005</c:v>
              </c:pt>
              <c:pt idx="238">
                <c:v>9.9801000000000002</c:v>
              </c:pt>
              <c:pt idx="239">
                <c:v>10.185</c:v>
              </c:pt>
              <c:pt idx="240">
                <c:v>10.439299999999999</c:v>
              </c:pt>
              <c:pt idx="241">
                <c:v>10.439299999999999</c:v>
              </c:pt>
              <c:pt idx="242">
                <c:v>10.5511</c:v>
              </c:pt>
              <c:pt idx="243">
                <c:v>10.5634</c:v>
              </c:pt>
              <c:pt idx="244">
                <c:v>10.487399999999999</c:v>
              </c:pt>
              <c:pt idx="245">
                <c:v>10.491899999999999</c:v>
              </c:pt>
              <c:pt idx="246">
                <c:v>10.480499999999999</c:v>
              </c:pt>
              <c:pt idx="247">
                <c:v>10.2517</c:v>
              </c:pt>
              <c:pt idx="248">
                <c:v>10.2483</c:v>
              </c:pt>
              <c:pt idx="249">
                <c:v>10.5311</c:v>
              </c:pt>
              <c:pt idx="250">
                <c:v>10.512</c:v>
              </c:pt>
              <c:pt idx="251">
                <c:v>10.5184</c:v>
              </c:pt>
              <c:pt idx="252">
                <c:v>10.4848</c:v>
              </c:pt>
              <c:pt idx="253">
                <c:v>10.4434</c:v>
              </c:pt>
              <c:pt idx="254">
                <c:v>10.36</c:v>
              </c:pt>
              <c:pt idx="255">
                <c:v>10.299899999999999</c:v>
              </c:pt>
              <c:pt idx="256">
                <c:v>10.299899999999999</c:v>
              </c:pt>
              <c:pt idx="257">
                <c:v>10.2021</c:v>
              </c:pt>
              <c:pt idx="258">
                <c:v>10.1693</c:v>
              </c:pt>
              <c:pt idx="259">
                <c:v>9.9916999999999998</c:v>
              </c:pt>
              <c:pt idx="260">
                <c:v>9.8217999999999996</c:v>
              </c:pt>
              <c:pt idx="261">
                <c:v>9.8217999999999996</c:v>
              </c:pt>
              <c:pt idx="262">
                <c:v>10.0511</c:v>
              </c:pt>
              <c:pt idx="263">
                <c:v>9.8693000000000008</c:v>
              </c:pt>
              <c:pt idx="264">
                <c:v>9.9293999999999993</c:v>
              </c:pt>
              <c:pt idx="265">
                <c:v>9.9052000000000007</c:v>
              </c:pt>
              <c:pt idx="266">
                <c:v>9.9052000000000007</c:v>
              </c:pt>
              <c:pt idx="267">
                <c:v>9.8077000000000005</c:v>
              </c:pt>
              <c:pt idx="268">
                <c:v>9.8896999999999995</c:v>
              </c:pt>
              <c:pt idx="269">
                <c:v>9.9908000000000001</c:v>
              </c:pt>
              <c:pt idx="270">
                <c:v>9.9908000000000001</c:v>
              </c:pt>
              <c:pt idx="271">
                <c:v>9.9670000000000005</c:v>
              </c:pt>
              <c:pt idx="272">
                <c:v>9.9864999999999995</c:v>
              </c:pt>
              <c:pt idx="273">
                <c:v>9.9283999999999999</c:v>
              </c:pt>
              <c:pt idx="274">
                <c:v>9.9364000000000008</c:v>
              </c:pt>
              <c:pt idx="275">
                <c:v>9.7825000000000006</c:v>
              </c:pt>
              <c:pt idx="276">
                <c:v>9.7825000000000006</c:v>
              </c:pt>
              <c:pt idx="277">
                <c:v>9.76</c:v>
              </c:pt>
              <c:pt idx="278">
                <c:v>9.76</c:v>
              </c:pt>
              <c:pt idx="279">
                <c:v>9.76</c:v>
              </c:pt>
              <c:pt idx="280">
                <c:v>9.76</c:v>
              </c:pt>
              <c:pt idx="281">
                <c:v>9.76</c:v>
              </c:pt>
              <c:pt idx="282">
                <c:v>9.8545999999999996</c:v>
              </c:pt>
              <c:pt idx="283">
                <c:v>9.9364000000000008</c:v>
              </c:pt>
              <c:pt idx="284">
                <c:v>9.9621999999999993</c:v>
              </c:pt>
              <c:pt idx="285">
                <c:v>9.9976000000000003</c:v>
              </c:pt>
              <c:pt idx="286">
                <c:v>9.9976000000000003</c:v>
              </c:pt>
              <c:pt idx="287">
                <c:v>9.8588000000000005</c:v>
              </c:pt>
              <c:pt idx="288">
                <c:v>9.8476999999999997</c:v>
              </c:pt>
              <c:pt idx="289">
                <c:v>9.8650000000000002</c:v>
              </c:pt>
              <c:pt idx="290">
                <c:v>9.9306999999999999</c:v>
              </c:pt>
              <c:pt idx="291">
                <c:v>9.9198000000000004</c:v>
              </c:pt>
              <c:pt idx="292">
                <c:v>9.9796999999999993</c:v>
              </c:pt>
              <c:pt idx="293">
                <c:v>9.9982000000000006</c:v>
              </c:pt>
              <c:pt idx="294">
                <c:v>10.086399999999999</c:v>
              </c:pt>
              <c:pt idx="295">
                <c:v>10.110200000000001</c:v>
              </c:pt>
              <c:pt idx="296">
                <c:v>10.104200000000001</c:v>
              </c:pt>
              <c:pt idx="297">
                <c:v>10.14</c:v>
              </c:pt>
              <c:pt idx="298">
                <c:v>10.183199999999999</c:v>
              </c:pt>
              <c:pt idx="299">
                <c:v>10.444000000000001</c:v>
              </c:pt>
              <c:pt idx="300">
                <c:v>10.585599999999999</c:v>
              </c:pt>
              <c:pt idx="301">
                <c:v>10.6187</c:v>
              </c:pt>
              <c:pt idx="302">
                <c:v>10.7193</c:v>
              </c:pt>
              <c:pt idx="303">
                <c:v>10.867100000000001</c:v>
              </c:pt>
              <c:pt idx="304">
                <c:v>10.7491</c:v>
              </c:pt>
              <c:pt idx="305">
                <c:v>10.581</c:v>
              </c:pt>
              <c:pt idx="306">
                <c:v>10.581</c:v>
              </c:pt>
              <c:pt idx="307">
                <c:v>10.559200000000001</c:v>
              </c:pt>
              <c:pt idx="308">
                <c:v>10.448399999999999</c:v>
              </c:pt>
              <c:pt idx="309">
                <c:v>10.458</c:v>
              </c:pt>
              <c:pt idx="310">
                <c:v>10.4468</c:v>
              </c:pt>
              <c:pt idx="311">
                <c:v>10.4475</c:v>
              </c:pt>
              <c:pt idx="312">
                <c:v>10.381399999999999</c:v>
              </c:pt>
              <c:pt idx="313">
                <c:v>10.4171</c:v>
              </c:pt>
              <c:pt idx="314">
                <c:v>10.394</c:v>
              </c:pt>
              <c:pt idx="315">
                <c:v>10.305</c:v>
              </c:pt>
              <c:pt idx="316">
                <c:v>10.3088</c:v>
              </c:pt>
              <c:pt idx="317">
                <c:v>10.307600000000001</c:v>
              </c:pt>
              <c:pt idx="318">
                <c:v>10.307499999999999</c:v>
              </c:pt>
              <c:pt idx="319">
                <c:v>10.183400000000001</c:v>
              </c:pt>
              <c:pt idx="320">
                <c:v>10.210800000000001</c:v>
              </c:pt>
              <c:pt idx="321">
                <c:v>10.210800000000001</c:v>
              </c:pt>
              <c:pt idx="322">
                <c:v>10.1676</c:v>
              </c:pt>
              <c:pt idx="323">
                <c:v>10.199999999999999</c:v>
              </c:pt>
              <c:pt idx="324">
                <c:v>10.176600000000001</c:v>
              </c:pt>
              <c:pt idx="325">
                <c:v>9.9992000000000001</c:v>
              </c:pt>
              <c:pt idx="326">
                <c:v>9.9992000000000001</c:v>
              </c:pt>
              <c:pt idx="327">
                <c:v>9.9010999999999996</c:v>
              </c:pt>
              <c:pt idx="328">
                <c:v>9.8048000000000002</c:v>
              </c:pt>
              <c:pt idx="329">
                <c:v>9.8414000000000001</c:v>
              </c:pt>
              <c:pt idx="330">
                <c:v>9.9230999999999998</c:v>
              </c:pt>
              <c:pt idx="331">
                <c:v>9.9230999999999998</c:v>
              </c:pt>
              <c:pt idx="332">
                <c:v>10.0595</c:v>
              </c:pt>
              <c:pt idx="333">
                <c:v>10.0427</c:v>
              </c:pt>
              <c:pt idx="334">
                <c:v>10.020200000000001</c:v>
              </c:pt>
              <c:pt idx="335">
                <c:v>9.9916</c:v>
              </c:pt>
              <c:pt idx="336">
                <c:v>9.9916</c:v>
              </c:pt>
              <c:pt idx="337">
                <c:v>9.9064999999999994</c:v>
              </c:pt>
              <c:pt idx="338">
                <c:v>9.9390999999999998</c:v>
              </c:pt>
              <c:pt idx="339">
                <c:v>9.9183000000000003</c:v>
              </c:pt>
              <c:pt idx="340">
                <c:v>9.9248999999999992</c:v>
              </c:pt>
              <c:pt idx="341">
                <c:v>9.9248999999999992</c:v>
              </c:pt>
              <c:pt idx="342">
                <c:v>9.8863000000000003</c:v>
              </c:pt>
              <c:pt idx="343">
                <c:v>9.9236000000000004</c:v>
              </c:pt>
              <c:pt idx="344">
                <c:v>9.8772000000000002</c:v>
              </c:pt>
              <c:pt idx="345">
                <c:v>9.8544</c:v>
              </c:pt>
              <c:pt idx="346">
                <c:v>9.8544</c:v>
              </c:pt>
              <c:pt idx="347">
                <c:v>9.8518000000000008</c:v>
              </c:pt>
              <c:pt idx="348">
                <c:v>9.8626000000000005</c:v>
              </c:pt>
              <c:pt idx="349">
                <c:v>9.7988999999999997</c:v>
              </c:pt>
              <c:pt idx="350">
                <c:v>9.6986000000000008</c:v>
              </c:pt>
              <c:pt idx="351">
                <c:v>9.702</c:v>
              </c:pt>
              <c:pt idx="352">
                <c:v>9.4960000000000004</c:v>
              </c:pt>
              <c:pt idx="353">
                <c:v>9.5198999999999998</c:v>
              </c:pt>
              <c:pt idx="354">
                <c:v>9.7917000000000005</c:v>
              </c:pt>
              <c:pt idx="355">
                <c:v>9.8780000000000001</c:v>
              </c:pt>
              <c:pt idx="356">
                <c:v>9.8781999999999996</c:v>
              </c:pt>
              <c:pt idx="357">
                <c:v>9.7837999999999994</c:v>
              </c:pt>
              <c:pt idx="358">
                <c:v>9.7291000000000007</c:v>
              </c:pt>
              <c:pt idx="359">
                <c:v>9.6943999999999999</c:v>
              </c:pt>
              <c:pt idx="360">
                <c:v>9.5509000000000004</c:v>
              </c:pt>
              <c:pt idx="361">
                <c:v>9.5509000000000004</c:v>
              </c:pt>
              <c:pt idx="362">
                <c:v>9.4870999999999999</c:v>
              </c:pt>
              <c:pt idx="363">
                <c:v>9.3231000000000002</c:v>
              </c:pt>
              <c:pt idx="364">
                <c:v>9.2828999999999997</c:v>
              </c:pt>
              <c:pt idx="365">
                <c:v>9.1074000000000002</c:v>
              </c:pt>
              <c:pt idx="366">
                <c:v>9.1074000000000002</c:v>
              </c:pt>
              <c:pt idx="367">
                <c:v>9.2408999999999999</c:v>
              </c:pt>
              <c:pt idx="368">
                <c:v>9.2946000000000009</c:v>
              </c:pt>
              <c:pt idx="369">
                <c:v>9.3496000000000006</c:v>
              </c:pt>
              <c:pt idx="370">
                <c:v>9.4479000000000006</c:v>
              </c:pt>
              <c:pt idx="371">
                <c:v>9.4479000000000006</c:v>
              </c:pt>
              <c:pt idx="372">
                <c:v>9.8512000000000004</c:v>
              </c:pt>
              <c:pt idx="373">
                <c:v>9.8605999999999998</c:v>
              </c:pt>
              <c:pt idx="374">
                <c:v>9.7979000000000003</c:v>
              </c:pt>
              <c:pt idx="375">
                <c:v>9.7527000000000008</c:v>
              </c:pt>
              <c:pt idx="376">
                <c:v>9.7527000000000008</c:v>
              </c:pt>
              <c:pt idx="377">
                <c:v>9.7583000000000002</c:v>
              </c:pt>
              <c:pt idx="378">
                <c:v>9.7097999999999995</c:v>
              </c:pt>
              <c:pt idx="379">
                <c:v>9.8704000000000001</c:v>
              </c:pt>
              <c:pt idx="380">
                <c:v>9.9541000000000004</c:v>
              </c:pt>
              <c:pt idx="381">
                <c:v>9.9541000000000004</c:v>
              </c:pt>
              <c:pt idx="382">
                <c:v>9.9162999999999997</c:v>
              </c:pt>
              <c:pt idx="383">
                <c:v>9.9481000000000002</c:v>
              </c:pt>
              <c:pt idx="384">
                <c:v>9.9194999999999993</c:v>
              </c:pt>
              <c:pt idx="385">
                <c:v>9.9002999999999997</c:v>
              </c:pt>
              <c:pt idx="386">
                <c:v>9.8975000000000009</c:v>
              </c:pt>
              <c:pt idx="387">
                <c:v>9.7302</c:v>
              </c:pt>
              <c:pt idx="388">
                <c:v>9.7532999999999994</c:v>
              </c:pt>
              <c:pt idx="389">
                <c:v>9.7537000000000003</c:v>
              </c:pt>
              <c:pt idx="390">
                <c:v>9.7873999999999999</c:v>
              </c:pt>
              <c:pt idx="391">
                <c:v>9.7873999999999999</c:v>
              </c:pt>
              <c:pt idx="392">
                <c:v>9.7083999999999993</c:v>
              </c:pt>
              <c:pt idx="393">
                <c:v>9.7172000000000001</c:v>
              </c:pt>
              <c:pt idx="394">
                <c:v>9.6326999999999998</c:v>
              </c:pt>
              <c:pt idx="395">
                <c:v>9.6318000000000001</c:v>
              </c:pt>
              <c:pt idx="396">
                <c:v>9.6318000000000001</c:v>
              </c:pt>
              <c:pt idx="397">
                <c:v>9.4642999999999997</c:v>
              </c:pt>
              <c:pt idx="398">
                <c:v>9.4463000000000008</c:v>
              </c:pt>
              <c:pt idx="399">
                <c:v>9.4049999999999994</c:v>
              </c:pt>
              <c:pt idx="400">
                <c:v>9.6100999999999992</c:v>
              </c:pt>
              <c:pt idx="401">
                <c:v>9.6100999999999992</c:v>
              </c:pt>
              <c:pt idx="402">
                <c:v>9.6119000000000003</c:v>
              </c:pt>
              <c:pt idx="403">
                <c:v>9.8175000000000008</c:v>
              </c:pt>
              <c:pt idx="404">
                <c:v>9.9095999999999993</c:v>
              </c:pt>
              <c:pt idx="405">
                <c:v>9.9451999999999998</c:v>
              </c:pt>
              <c:pt idx="406">
                <c:v>9.9451999999999998</c:v>
              </c:pt>
              <c:pt idx="407">
                <c:v>10.087400000000001</c:v>
              </c:pt>
              <c:pt idx="408">
                <c:v>10.077500000000001</c:v>
              </c:pt>
              <c:pt idx="409">
                <c:v>10.1494</c:v>
              </c:pt>
              <c:pt idx="410">
                <c:v>10.230600000000001</c:v>
              </c:pt>
              <c:pt idx="411">
                <c:v>10.230600000000001</c:v>
              </c:pt>
              <c:pt idx="412">
                <c:v>10.498900000000001</c:v>
              </c:pt>
              <c:pt idx="413">
                <c:v>10.4107</c:v>
              </c:pt>
              <c:pt idx="414">
                <c:v>10.0923</c:v>
              </c:pt>
              <c:pt idx="415">
                <c:v>10.129300000000001</c:v>
              </c:pt>
              <c:pt idx="416">
                <c:v>10.129300000000001</c:v>
              </c:pt>
              <c:pt idx="417">
                <c:v>10.206200000000001</c:v>
              </c:pt>
              <c:pt idx="418">
                <c:v>10.1379</c:v>
              </c:pt>
              <c:pt idx="419">
                <c:v>10.152100000000001</c:v>
              </c:pt>
              <c:pt idx="420">
                <c:v>9.3870000000000005</c:v>
              </c:pt>
              <c:pt idx="421">
                <c:v>9.3870000000000005</c:v>
              </c:pt>
              <c:pt idx="422">
                <c:v>9.4056999999999995</c:v>
              </c:pt>
              <c:pt idx="423">
                <c:v>9.4007000000000005</c:v>
              </c:pt>
              <c:pt idx="424">
                <c:v>9.2826000000000004</c:v>
              </c:pt>
              <c:pt idx="425">
                <c:v>9.2178000000000004</c:v>
              </c:pt>
              <c:pt idx="426">
                <c:v>9.2178000000000004</c:v>
              </c:pt>
              <c:pt idx="427">
                <c:v>9.2784999999999993</c:v>
              </c:pt>
              <c:pt idx="428">
                <c:v>9.2513000000000005</c:v>
              </c:pt>
              <c:pt idx="429">
                <c:v>9.1245999999999992</c:v>
              </c:pt>
              <c:pt idx="430">
                <c:v>9.0982000000000003</c:v>
              </c:pt>
              <c:pt idx="431">
                <c:v>9.0982000000000003</c:v>
              </c:pt>
              <c:pt idx="432">
                <c:v>8.9116</c:v>
              </c:pt>
              <c:pt idx="433">
                <c:v>8.8701000000000008</c:v>
              </c:pt>
              <c:pt idx="434">
                <c:v>8.8316999999999997</c:v>
              </c:pt>
              <c:pt idx="435">
                <c:v>8.7959999999999994</c:v>
              </c:pt>
              <c:pt idx="436">
                <c:v>8.7959999999999994</c:v>
              </c:pt>
              <c:pt idx="437">
                <c:v>8.6486999999999998</c:v>
              </c:pt>
              <c:pt idx="438">
                <c:v>8.8195999999999994</c:v>
              </c:pt>
              <c:pt idx="439">
                <c:v>8.8498999999999999</c:v>
              </c:pt>
              <c:pt idx="440">
                <c:v>8.8360000000000003</c:v>
              </c:pt>
              <c:pt idx="441">
                <c:v>8.8360000000000003</c:v>
              </c:pt>
              <c:pt idx="442">
                <c:v>8.7887000000000004</c:v>
              </c:pt>
              <c:pt idx="443">
                <c:v>8.8594000000000008</c:v>
              </c:pt>
              <c:pt idx="444">
                <c:v>8.9501000000000008</c:v>
              </c:pt>
              <c:pt idx="445">
                <c:v>8.9407999999999994</c:v>
              </c:pt>
              <c:pt idx="446">
                <c:v>8.9407999999999994</c:v>
              </c:pt>
              <c:pt idx="447">
                <c:v>9.0739000000000001</c:v>
              </c:pt>
              <c:pt idx="448">
                <c:v>9.0934000000000008</c:v>
              </c:pt>
              <c:pt idx="449">
                <c:v>9.1338000000000008</c:v>
              </c:pt>
              <c:pt idx="450">
                <c:v>9.0679999999999996</c:v>
              </c:pt>
              <c:pt idx="451">
                <c:v>9.0679999999999996</c:v>
              </c:pt>
              <c:pt idx="452">
                <c:v>9.1194000000000006</c:v>
              </c:pt>
              <c:pt idx="453">
                <c:v>9.1600999999999999</c:v>
              </c:pt>
              <c:pt idx="454">
                <c:v>9.1179000000000006</c:v>
              </c:pt>
              <c:pt idx="455">
                <c:v>9.1518999999999995</c:v>
              </c:pt>
              <c:pt idx="456">
                <c:v>9.1518999999999995</c:v>
              </c:pt>
              <c:pt idx="457">
                <c:v>8.9097000000000008</c:v>
              </c:pt>
              <c:pt idx="458">
                <c:v>8.8170000000000002</c:v>
              </c:pt>
              <c:pt idx="459">
                <c:v>8.7851999999999997</c:v>
              </c:pt>
              <c:pt idx="460">
                <c:v>8.7764000000000006</c:v>
              </c:pt>
              <c:pt idx="461">
                <c:v>8.7764000000000006</c:v>
              </c:pt>
              <c:pt idx="462">
                <c:v>8.7706999999999997</c:v>
              </c:pt>
              <c:pt idx="463">
                <c:v>8.7317999999999998</c:v>
              </c:pt>
              <c:pt idx="464">
                <c:v>8.7114999999999991</c:v>
              </c:pt>
              <c:pt idx="465">
                <c:v>8.7662999999999993</c:v>
              </c:pt>
              <c:pt idx="466">
                <c:v>8.7662999999999993</c:v>
              </c:pt>
              <c:pt idx="467">
                <c:v>8.7437000000000005</c:v>
              </c:pt>
              <c:pt idx="468">
                <c:v>8.7200000000000006</c:v>
              </c:pt>
              <c:pt idx="469">
                <c:v>8.7467000000000006</c:v>
              </c:pt>
              <c:pt idx="470">
                <c:v>8.7545000000000002</c:v>
              </c:pt>
              <c:pt idx="471">
                <c:v>8.7545000000000002</c:v>
              </c:pt>
              <c:pt idx="472">
                <c:v>8.625</c:v>
              </c:pt>
              <c:pt idx="473">
                <c:v>8.5908999999999995</c:v>
              </c:pt>
              <c:pt idx="474">
                <c:v>8.5243000000000002</c:v>
              </c:pt>
              <c:pt idx="475">
                <c:v>8.5190999999999999</c:v>
              </c:pt>
              <c:pt idx="476">
                <c:v>8.5190999999999999</c:v>
              </c:pt>
              <c:pt idx="477">
                <c:v>8.4440000000000008</c:v>
              </c:pt>
              <c:pt idx="478">
                <c:v>8.3389000000000006</c:v>
              </c:pt>
              <c:pt idx="479">
                <c:v>8.2359000000000009</c:v>
              </c:pt>
              <c:pt idx="480">
                <c:v>8.3511000000000006</c:v>
              </c:pt>
              <c:pt idx="481">
                <c:v>8.3511000000000006</c:v>
              </c:pt>
              <c:pt idx="482">
                <c:v>8.3955000000000002</c:v>
              </c:pt>
              <c:pt idx="483">
                <c:v>8.3955000000000002</c:v>
              </c:pt>
              <c:pt idx="484">
                <c:v>8.3955000000000002</c:v>
              </c:pt>
              <c:pt idx="485">
                <c:v>8.3955000000000002</c:v>
              </c:pt>
              <c:pt idx="486">
                <c:v>8.3955000000000002</c:v>
              </c:pt>
              <c:pt idx="487">
                <c:v>8.3652999999999995</c:v>
              </c:pt>
              <c:pt idx="488">
                <c:v>8.3158999999999992</c:v>
              </c:pt>
              <c:pt idx="489">
                <c:v>8.3314000000000004</c:v>
              </c:pt>
              <c:pt idx="490">
                <c:v>8.2841000000000005</c:v>
              </c:pt>
              <c:pt idx="491">
                <c:v>8.2889999999999997</c:v>
              </c:pt>
              <c:pt idx="492">
                <c:v>8.1088000000000005</c:v>
              </c:pt>
              <c:pt idx="493">
                <c:v>8.2011000000000003</c:v>
              </c:pt>
              <c:pt idx="494">
                <c:v>8.1649999999999991</c:v>
              </c:pt>
              <c:pt idx="495">
                <c:v>8.1477000000000004</c:v>
              </c:pt>
              <c:pt idx="496">
                <c:v>8.1477000000000004</c:v>
              </c:pt>
              <c:pt idx="497">
                <c:v>8.2210999999999999</c:v>
              </c:pt>
              <c:pt idx="498">
                <c:v>8.2239000000000004</c:v>
              </c:pt>
              <c:pt idx="499">
                <c:v>8.2376000000000005</c:v>
              </c:pt>
              <c:pt idx="500">
                <c:v>8.1663999999999994</c:v>
              </c:pt>
              <c:pt idx="501">
                <c:v>8.1663999999999994</c:v>
              </c:pt>
              <c:pt idx="502">
                <c:v>8.2037999999999993</c:v>
              </c:pt>
              <c:pt idx="503">
                <c:v>8.1705000000000005</c:v>
              </c:pt>
              <c:pt idx="504">
                <c:v>8.1891999999999996</c:v>
              </c:pt>
              <c:pt idx="505">
                <c:v>8.1760000000000002</c:v>
              </c:pt>
              <c:pt idx="506">
                <c:v>8.1757000000000009</c:v>
              </c:pt>
              <c:pt idx="507">
                <c:v>8.1684000000000001</c:v>
              </c:pt>
              <c:pt idx="508">
                <c:v>8.1646999999999998</c:v>
              </c:pt>
              <c:pt idx="509">
                <c:v>8.1356999999999999</c:v>
              </c:pt>
              <c:pt idx="510">
                <c:v>8.2018000000000004</c:v>
              </c:pt>
              <c:pt idx="511">
                <c:v>8.2018000000000004</c:v>
              </c:pt>
              <c:pt idx="512">
                <c:v>8.1329999999999991</c:v>
              </c:pt>
              <c:pt idx="513">
                <c:v>8.1987000000000005</c:v>
              </c:pt>
              <c:pt idx="514">
                <c:v>8.1852999999999998</c:v>
              </c:pt>
              <c:pt idx="515">
                <c:v>8.0603999999999996</c:v>
              </c:pt>
              <c:pt idx="516">
                <c:v>8.0603999999999996</c:v>
              </c:pt>
              <c:pt idx="517">
                <c:v>7.8464</c:v>
              </c:pt>
              <c:pt idx="518">
                <c:v>7.8895999999999997</c:v>
              </c:pt>
              <c:pt idx="519">
                <c:v>7.8129999999999997</c:v>
              </c:pt>
              <c:pt idx="520">
                <c:v>7.8723999999999998</c:v>
              </c:pt>
              <c:pt idx="521">
                <c:v>7.8723999999999998</c:v>
              </c:pt>
              <c:pt idx="522">
                <c:v>7.9195000000000002</c:v>
              </c:pt>
              <c:pt idx="523">
                <c:v>7.9561999999999999</c:v>
              </c:pt>
              <c:pt idx="524">
                <c:v>7.9816000000000003</c:v>
              </c:pt>
              <c:pt idx="525">
                <c:v>8.0073000000000008</c:v>
              </c:pt>
              <c:pt idx="526">
                <c:v>8.0073000000000008</c:v>
              </c:pt>
              <c:pt idx="527">
                <c:v>8.0466999999999995</c:v>
              </c:pt>
              <c:pt idx="528">
                <c:v>8.0975999999999999</c:v>
              </c:pt>
              <c:pt idx="529">
                <c:v>8.1117000000000008</c:v>
              </c:pt>
              <c:pt idx="530">
                <c:v>8.1402999999999999</c:v>
              </c:pt>
              <c:pt idx="531">
                <c:v>8.1402999999999999</c:v>
              </c:pt>
              <c:pt idx="532">
                <c:v>8.1402999999999999</c:v>
              </c:pt>
              <c:pt idx="533">
                <c:v>8.1402999999999999</c:v>
              </c:pt>
              <c:pt idx="534">
                <c:v>8.1341000000000001</c:v>
              </c:pt>
              <c:pt idx="535">
                <c:v>8.1320999999999994</c:v>
              </c:pt>
              <c:pt idx="536">
                <c:v>8.1320999999999994</c:v>
              </c:pt>
              <c:pt idx="537">
                <c:v>8.2279999999999998</c:v>
              </c:pt>
              <c:pt idx="538">
                <c:v>8.3003999999999998</c:v>
              </c:pt>
              <c:pt idx="539">
                <c:v>8.34</c:v>
              </c:pt>
              <c:pt idx="540">
                <c:v>8.4116</c:v>
              </c:pt>
              <c:pt idx="541">
                <c:v>8.4116</c:v>
              </c:pt>
              <c:pt idx="542">
                <c:v>8.4780999999999995</c:v>
              </c:pt>
              <c:pt idx="543">
                <c:v>8.4755000000000003</c:v>
              </c:pt>
              <c:pt idx="544">
                <c:v>8.5244</c:v>
              </c:pt>
              <c:pt idx="545">
                <c:v>8.5942000000000007</c:v>
              </c:pt>
              <c:pt idx="546">
                <c:v>8.5942000000000007</c:v>
              </c:pt>
              <c:pt idx="547">
                <c:v>8.6721000000000004</c:v>
              </c:pt>
              <c:pt idx="548">
                <c:v>8.6639999999999997</c:v>
              </c:pt>
              <c:pt idx="549">
                <c:v>8.6698000000000004</c:v>
              </c:pt>
              <c:pt idx="550">
                <c:v>8.6841000000000008</c:v>
              </c:pt>
              <c:pt idx="551">
                <c:v>8.6841000000000008</c:v>
              </c:pt>
              <c:pt idx="552">
                <c:v>8.7018000000000004</c:v>
              </c:pt>
              <c:pt idx="553">
                <c:v>8.6951000000000001</c:v>
              </c:pt>
              <c:pt idx="554">
                <c:v>8.6608999999999998</c:v>
              </c:pt>
              <c:pt idx="555">
                <c:v>8.5221</c:v>
              </c:pt>
              <c:pt idx="556">
                <c:v>8.5221</c:v>
              </c:pt>
              <c:pt idx="557">
                <c:v>8.6404999999999994</c:v>
              </c:pt>
              <c:pt idx="558">
                <c:v>8.6616999999999997</c:v>
              </c:pt>
              <c:pt idx="559">
                <c:v>8.6750000000000007</c:v>
              </c:pt>
              <c:pt idx="560">
                <c:v>8.6995000000000005</c:v>
              </c:pt>
              <c:pt idx="561">
                <c:v>8.7040000000000006</c:v>
              </c:pt>
              <c:pt idx="562">
                <c:v>8.7678999999999991</c:v>
              </c:pt>
              <c:pt idx="563">
                <c:v>8.7548999999999992</c:v>
              </c:pt>
              <c:pt idx="564">
                <c:v>8.7577999999999996</c:v>
              </c:pt>
              <c:pt idx="565">
                <c:v>8.7513000000000005</c:v>
              </c:pt>
              <c:pt idx="566">
                <c:v>8.7513000000000005</c:v>
              </c:pt>
              <c:pt idx="567">
                <c:v>8.734</c:v>
              </c:pt>
              <c:pt idx="568">
                <c:v>8.7022999999999993</c:v>
              </c:pt>
              <c:pt idx="569">
                <c:v>8.7144999999999992</c:v>
              </c:pt>
              <c:pt idx="570">
                <c:v>8.7011000000000003</c:v>
              </c:pt>
              <c:pt idx="571">
                <c:v>8.7011000000000003</c:v>
              </c:pt>
              <c:pt idx="572">
                <c:v>8.7339000000000002</c:v>
              </c:pt>
              <c:pt idx="573">
                <c:v>8.7614000000000001</c:v>
              </c:pt>
              <c:pt idx="574">
                <c:v>8.8195999999999994</c:v>
              </c:pt>
              <c:pt idx="575">
                <c:v>8.8170999999999999</c:v>
              </c:pt>
              <c:pt idx="576">
                <c:v>8.8170999999999999</c:v>
              </c:pt>
              <c:pt idx="577">
                <c:v>8.8901000000000003</c:v>
              </c:pt>
              <c:pt idx="578">
                <c:v>8.8904999999999994</c:v>
              </c:pt>
              <c:pt idx="579">
                <c:v>8.8473000000000006</c:v>
              </c:pt>
              <c:pt idx="580">
                <c:v>8.8466000000000005</c:v>
              </c:pt>
              <c:pt idx="581">
                <c:v>8.8457000000000008</c:v>
              </c:pt>
              <c:pt idx="582">
                <c:v>8.9497999999999998</c:v>
              </c:pt>
              <c:pt idx="583">
                <c:v>8.9123999999999999</c:v>
              </c:pt>
              <c:pt idx="584">
                <c:v>8.8615999999999993</c:v>
              </c:pt>
              <c:pt idx="585">
                <c:v>8.9321000000000002</c:v>
              </c:pt>
              <c:pt idx="586">
                <c:v>8.9321000000000002</c:v>
              </c:pt>
              <c:pt idx="587">
                <c:v>9.0577000000000005</c:v>
              </c:pt>
              <c:pt idx="588">
                <c:v>9.0846</c:v>
              </c:pt>
              <c:pt idx="589">
                <c:v>9.0361999999999991</c:v>
              </c:pt>
              <c:pt idx="590">
                <c:v>9.0554000000000006</c:v>
              </c:pt>
              <c:pt idx="591">
                <c:v>9.0554000000000006</c:v>
              </c:pt>
              <c:pt idx="592">
                <c:v>8.9344000000000001</c:v>
              </c:pt>
              <c:pt idx="593">
                <c:v>8.9993999999999996</c:v>
              </c:pt>
              <c:pt idx="594">
                <c:v>8.9753000000000007</c:v>
              </c:pt>
              <c:pt idx="595">
                <c:v>9.1908999999999992</c:v>
              </c:pt>
              <c:pt idx="596">
                <c:v>9.1908999999999992</c:v>
              </c:pt>
              <c:pt idx="597">
                <c:v>9.2218</c:v>
              </c:pt>
              <c:pt idx="598">
                <c:v>9.1908999999999992</c:v>
              </c:pt>
              <c:pt idx="599">
                <c:v>9.1998999999999995</c:v>
              </c:pt>
              <c:pt idx="600">
                <c:v>9.2771000000000008</c:v>
              </c:pt>
              <c:pt idx="601">
                <c:v>9.2771000000000008</c:v>
              </c:pt>
              <c:pt idx="602">
                <c:v>9.2493999999999996</c:v>
              </c:pt>
              <c:pt idx="603">
                <c:v>9.2912999999999997</c:v>
              </c:pt>
              <c:pt idx="604">
                <c:v>9.3495000000000008</c:v>
              </c:pt>
              <c:pt idx="605">
                <c:v>9.3818999999999999</c:v>
              </c:pt>
              <c:pt idx="606">
                <c:v>9.3818999999999999</c:v>
              </c:pt>
              <c:pt idx="607">
                <c:v>9.4350000000000005</c:v>
              </c:pt>
              <c:pt idx="608">
                <c:v>9.4434000000000005</c:v>
              </c:pt>
              <c:pt idx="609">
                <c:v>9.3851999999999993</c:v>
              </c:pt>
              <c:pt idx="610">
                <c:v>9.3074999999999992</c:v>
              </c:pt>
              <c:pt idx="611">
                <c:v>9.3074999999999992</c:v>
              </c:pt>
              <c:pt idx="612">
                <c:v>9.3017000000000003</c:v>
              </c:pt>
              <c:pt idx="613">
                <c:v>9.3773</c:v>
              </c:pt>
              <c:pt idx="614">
                <c:v>9.3828999999999994</c:v>
              </c:pt>
              <c:pt idx="615">
                <c:v>9.3930000000000007</c:v>
              </c:pt>
              <c:pt idx="616">
                <c:v>9.3873999999999995</c:v>
              </c:pt>
              <c:pt idx="617">
                <c:v>9.3414999999999999</c:v>
              </c:pt>
              <c:pt idx="618">
                <c:v>9.5084</c:v>
              </c:pt>
              <c:pt idx="619">
                <c:v>9.5601000000000003</c:v>
              </c:pt>
              <c:pt idx="620">
                <c:v>9.5539000000000005</c:v>
              </c:pt>
              <c:pt idx="621">
                <c:v>9.5539000000000005</c:v>
              </c:pt>
              <c:pt idx="622">
                <c:v>9.4373000000000005</c:v>
              </c:pt>
              <c:pt idx="623">
                <c:v>9.3909000000000002</c:v>
              </c:pt>
              <c:pt idx="624">
                <c:v>9.2135999999999996</c:v>
              </c:pt>
              <c:pt idx="625">
                <c:v>9.2039000000000009</c:v>
              </c:pt>
              <c:pt idx="626">
                <c:v>9.2039000000000009</c:v>
              </c:pt>
              <c:pt idx="627">
                <c:v>9.2979000000000003</c:v>
              </c:pt>
              <c:pt idx="628">
                <c:v>9.3670000000000009</c:v>
              </c:pt>
              <c:pt idx="629">
                <c:v>9.2660999999999998</c:v>
              </c:pt>
              <c:pt idx="630">
                <c:v>9.3059999999999992</c:v>
              </c:pt>
              <c:pt idx="631">
                <c:v>9.2952999999999992</c:v>
              </c:pt>
              <c:pt idx="632">
                <c:v>9.3148999999999997</c:v>
              </c:pt>
              <c:pt idx="633">
                <c:v>9.3338000000000001</c:v>
              </c:pt>
              <c:pt idx="634">
                <c:v>9.3338000000000001</c:v>
              </c:pt>
              <c:pt idx="635">
                <c:v>9.3338000000000001</c:v>
              </c:pt>
              <c:pt idx="636">
                <c:v>9.3338000000000001</c:v>
              </c:pt>
              <c:pt idx="637">
                <c:v>9.3792000000000009</c:v>
              </c:pt>
              <c:pt idx="638">
                <c:v>9.2177000000000007</c:v>
              </c:pt>
              <c:pt idx="639">
                <c:v>9.2159999999999993</c:v>
              </c:pt>
              <c:pt idx="640">
                <c:v>9.2294999999999998</c:v>
              </c:pt>
              <c:pt idx="641">
                <c:v>9.2296999999999993</c:v>
              </c:pt>
              <c:pt idx="642">
                <c:v>9.2104999999999997</c:v>
              </c:pt>
              <c:pt idx="643">
                <c:v>9.1812000000000005</c:v>
              </c:pt>
              <c:pt idx="644">
                <c:v>9.2152999999999992</c:v>
              </c:pt>
              <c:pt idx="645">
                <c:v>9.1745000000000001</c:v>
              </c:pt>
              <c:pt idx="646">
                <c:v>9.1745000000000001</c:v>
              </c:pt>
              <c:pt idx="647">
                <c:v>9.1931999999999992</c:v>
              </c:pt>
              <c:pt idx="648">
                <c:v>9.1925000000000008</c:v>
              </c:pt>
              <c:pt idx="649">
                <c:v>9.1501999999999999</c:v>
              </c:pt>
              <c:pt idx="650">
                <c:v>9.2231000000000005</c:v>
              </c:pt>
              <c:pt idx="651">
                <c:v>9.2231000000000005</c:v>
              </c:pt>
              <c:pt idx="652">
                <c:v>9.2001000000000008</c:v>
              </c:pt>
              <c:pt idx="653">
                <c:v>9.2029999999999994</c:v>
              </c:pt>
              <c:pt idx="654">
                <c:v>9.1719000000000008</c:v>
              </c:pt>
              <c:pt idx="655">
                <c:v>9.2322000000000006</c:v>
              </c:pt>
              <c:pt idx="656">
                <c:v>9.2322000000000006</c:v>
              </c:pt>
              <c:pt idx="657">
                <c:v>9.2341999999999995</c:v>
              </c:pt>
              <c:pt idx="658">
                <c:v>9.2922999999999991</c:v>
              </c:pt>
              <c:pt idx="659">
                <c:v>9.343</c:v>
              </c:pt>
              <c:pt idx="660">
                <c:v>9.3432999999999993</c:v>
              </c:pt>
              <c:pt idx="661">
                <c:v>9.3432999999999993</c:v>
              </c:pt>
              <c:pt idx="662">
                <c:v>9.3486999999999991</c:v>
              </c:pt>
              <c:pt idx="663">
                <c:v>9.2647999999999993</c:v>
              </c:pt>
              <c:pt idx="664">
                <c:v>9.2647999999999993</c:v>
              </c:pt>
              <c:pt idx="665">
                <c:v>9.2598000000000003</c:v>
              </c:pt>
              <c:pt idx="666">
                <c:v>9.2598000000000003</c:v>
              </c:pt>
              <c:pt idx="667">
                <c:v>9.3112999999999992</c:v>
              </c:pt>
              <c:pt idx="668">
                <c:v>9.3187999999999995</c:v>
              </c:pt>
              <c:pt idx="669">
                <c:v>9.2638999999999996</c:v>
              </c:pt>
              <c:pt idx="670">
                <c:v>9.2148000000000003</c:v>
              </c:pt>
              <c:pt idx="671">
                <c:v>9.2148000000000003</c:v>
              </c:pt>
              <c:pt idx="672">
                <c:v>9.2708999999999993</c:v>
              </c:pt>
              <c:pt idx="673">
                <c:v>9.3552999999999997</c:v>
              </c:pt>
              <c:pt idx="674">
                <c:v>9.3552999999999997</c:v>
              </c:pt>
              <c:pt idx="675">
                <c:v>9.3552999999999997</c:v>
              </c:pt>
              <c:pt idx="676">
                <c:v>9.3552999999999997</c:v>
              </c:pt>
              <c:pt idx="677">
                <c:v>9.2631999999999994</c:v>
              </c:pt>
              <c:pt idx="678">
                <c:v>9.2245000000000008</c:v>
              </c:pt>
              <c:pt idx="679">
                <c:v>9.1437000000000008</c:v>
              </c:pt>
              <c:pt idx="680">
                <c:v>9.1160999999999994</c:v>
              </c:pt>
              <c:pt idx="681">
                <c:v>9.1160999999999994</c:v>
              </c:pt>
              <c:pt idx="682">
                <c:v>8.3033000000000001</c:v>
              </c:pt>
              <c:pt idx="683">
                <c:v>8.4468999999999994</c:v>
              </c:pt>
              <c:pt idx="684">
                <c:v>8.4635999999999996</c:v>
              </c:pt>
              <c:pt idx="685">
                <c:v>8.4926999999999992</c:v>
              </c:pt>
              <c:pt idx="686">
                <c:v>8.4926999999999992</c:v>
              </c:pt>
              <c:pt idx="687">
                <c:v>8.4624000000000006</c:v>
              </c:pt>
              <c:pt idx="688">
                <c:v>8.3774999999999995</c:v>
              </c:pt>
              <c:pt idx="689">
                <c:v>8.4575999999999993</c:v>
              </c:pt>
              <c:pt idx="690">
                <c:v>8.4924999999999997</c:v>
              </c:pt>
              <c:pt idx="691">
                <c:v>8.4924999999999997</c:v>
              </c:pt>
              <c:pt idx="692">
                <c:v>8.5253999999999994</c:v>
              </c:pt>
              <c:pt idx="693">
                <c:v>9.1306999999999992</c:v>
              </c:pt>
              <c:pt idx="694">
                <c:v>9.1472999999999995</c:v>
              </c:pt>
              <c:pt idx="695">
                <c:v>9.1209000000000007</c:v>
              </c:pt>
              <c:pt idx="696">
                <c:v>9.1209000000000007</c:v>
              </c:pt>
              <c:pt idx="697">
                <c:v>9.0708000000000002</c:v>
              </c:pt>
              <c:pt idx="698">
                <c:v>9.1029999999999998</c:v>
              </c:pt>
              <c:pt idx="699">
                <c:v>9.1026000000000007</c:v>
              </c:pt>
              <c:pt idx="700">
                <c:v>9.0663</c:v>
              </c:pt>
              <c:pt idx="701">
                <c:v>9.0663</c:v>
              </c:pt>
              <c:pt idx="702">
                <c:v>9.1621000000000006</c:v>
              </c:pt>
              <c:pt idx="703">
                <c:v>9.1593999999999998</c:v>
              </c:pt>
              <c:pt idx="704">
                <c:v>9.1381999999999994</c:v>
              </c:pt>
              <c:pt idx="705">
                <c:v>9.1432000000000002</c:v>
              </c:pt>
              <c:pt idx="706">
                <c:v>9.1432000000000002</c:v>
              </c:pt>
              <c:pt idx="707">
                <c:v>9.1369000000000007</c:v>
              </c:pt>
              <c:pt idx="708">
                <c:v>9.1716999999999995</c:v>
              </c:pt>
              <c:pt idx="709">
                <c:v>9.2037999999999993</c:v>
              </c:pt>
              <c:pt idx="710">
                <c:v>9.2197999999999993</c:v>
              </c:pt>
              <c:pt idx="711">
                <c:v>9.2326999999999995</c:v>
              </c:pt>
              <c:pt idx="712">
                <c:v>9.2289999999999992</c:v>
              </c:pt>
              <c:pt idx="713">
                <c:v>9.1990999999999996</c:v>
              </c:pt>
              <c:pt idx="714">
                <c:v>9.0914000000000001</c:v>
              </c:pt>
              <c:pt idx="715">
                <c:v>9.1106999999999996</c:v>
              </c:pt>
              <c:pt idx="716">
                <c:v>9.1106999999999996</c:v>
              </c:pt>
              <c:pt idx="717">
                <c:v>9.1197999999999997</c:v>
              </c:pt>
              <c:pt idx="718">
                <c:v>9.1347000000000005</c:v>
              </c:pt>
              <c:pt idx="719">
                <c:v>9.1465999999999994</c:v>
              </c:pt>
              <c:pt idx="720">
                <c:v>9.1607000000000003</c:v>
              </c:pt>
              <c:pt idx="721">
                <c:v>9.1593999999999998</c:v>
              </c:pt>
              <c:pt idx="722">
                <c:v>9.1839999999999993</c:v>
              </c:pt>
              <c:pt idx="723">
                <c:v>9.1540999999999997</c:v>
              </c:pt>
              <c:pt idx="724">
                <c:v>9.0992999999999995</c:v>
              </c:pt>
              <c:pt idx="725">
                <c:v>9.0915999999999997</c:v>
              </c:pt>
              <c:pt idx="726">
                <c:v>9.0828000000000007</c:v>
              </c:pt>
              <c:pt idx="727">
                <c:v>9.0424000000000007</c:v>
              </c:pt>
              <c:pt idx="728">
                <c:v>9.0761000000000003</c:v>
              </c:pt>
              <c:pt idx="729">
                <c:v>8.9751999999999992</c:v>
              </c:pt>
              <c:pt idx="730">
                <c:v>8.9715000000000007</c:v>
              </c:pt>
              <c:pt idx="731">
                <c:v>8.9700000000000006</c:v>
              </c:pt>
              <c:pt idx="732">
                <c:v>8.8049999999999997</c:v>
              </c:pt>
              <c:pt idx="733">
                <c:v>8.8033000000000001</c:v>
              </c:pt>
              <c:pt idx="734">
                <c:v>8.8276000000000003</c:v>
              </c:pt>
              <c:pt idx="735">
                <c:v>8.8696999999999999</c:v>
              </c:pt>
              <c:pt idx="736">
                <c:v>8.8696999999999999</c:v>
              </c:pt>
              <c:pt idx="737">
                <c:v>8.8696999999999999</c:v>
              </c:pt>
              <c:pt idx="738">
                <c:v>8.8704999999999998</c:v>
              </c:pt>
              <c:pt idx="739">
                <c:v>8.8704999999999998</c:v>
              </c:pt>
              <c:pt idx="740">
                <c:v>8.8698999999999995</c:v>
              </c:pt>
              <c:pt idx="741">
                <c:v>8.8698999999999995</c:v>
              </c:pt>
              <c:pt idx="742">
                <c:v>8.4725000000000001</c:v>
              </c:pt>
              <c:pt idx="743">
                <c:v>8.5691000000000006</c:v>
              </c:pt>
              <c:pt idx="744">
                <c:v>8.6011000000000006</c:v>
              </c:pt>
              <c:pt idx="745">
                <c:v>8.8093000000000004</c:v>
              </c:pt>
              <c:pt idx="746">
                <c:v>8.8093000000000004</c:v>
              </c:pt>
              <c:pt idx="747">
                <c:v>8.8468999999999998</c:v>
              </c:pt>
              <c:pt idx="748">
                <c:v>8.9113000000000007</c:v>
              </c:pt>
              <c:pt idx="749">
                <c:v>8.9069000000000003</c:v>
              </c:pt>
              <c:pt idx="750">
                <c:v>8.8299000000000003</c:v>
              </c:pt>
              <c:pt idx="751">
                <c:v>8.8299000000000003</c:v>
              </c:pt>
              <c:pt idx="752">
                <c:v>8.8120999999999992</c:v>
              </c:pt>
              <c:pt idx="753">
                <c:v>8.7036999999999995</c:v>
              </c:pt>
              <c:pt idx="754">
                <c:v>8.7619000000000007</c:v>
              </c:pt>
              <c:pt idx="755">
                <c:v>8.7949000000000002</c:v>
              </c:pt>
              <c:pt idx="756">
                <c:v>8.7949000000000002</c:v>
              </c:pt>
              <c:pt idx="757">
                <c:v>8.8049999999999997</c:v>
              </c:pt>
              <c:pt idx="758">
                <c:v>8.8506999999999998</c:v>
              </c:pt>
              <c:pt idx="759">
                <c:v>8.9951000000000008</c:v>
              </c:pt>
              <c:pt idx="760">
                <c:v>9.1143000000000001</c:v>
              </c:pt>
              <c:pt idx="761">
                <c:v>9.1212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21.727399999999999</c:v>
              </c:pt>
              <c:pt idx="1">
                <c:v>21.678000000000001</c:v>
              </c:pt>
              <c:pt idx="2">
                <c:v>21.5425</c:v>
              </c:pt>
              <c:pt idx="3">
                <c:v>21.469200000000001</c:v>
              </c:pt>
              <c:pt idx="4">
                <c:v>21.455400000000001</c:v>
              </c:pt>
              <c:pt idx="5">
                <c:v>21.445</c:v>
              </c:pt>
              <c:pt idx="6">
                <c:v>21.445</c:v>
              </c:pt>
              <c:pt idx="7">
                <c:v>21.0214</c:v>
              </c:pt>
              <c:pt idx="8">
                <c:v>21.0732</c:v>
              </c:pt>
              <c:pt idx="9">
                <c:v>21.085599999999999</c:v>
              </c:pt>
              <c:pt idx="10">
                <c:v>21.247499999999999</c:v>
              </c:pt>
              <c:pt idx="11">
                <c:v>21.247499999999999</c:v>
              </c:pt>
              <c:pt idx="12">
                <c:v>20.658000000000001</c:v>
              </c:pt>
              <c:pt idx="13">
                <c:v>20.8475</c:v>
              </c:pt>
              <c:pt idx="14">
                <c:v>20.836099999999998</c:v>
              </c:pt>
              <c:pt idx="15">
                <c:v>20.784199999999998</c:v>
              </c:pt>
              <c:pt idx="16">
                <c:v>20.784199999999998</c:v>
              </c:pt>
              <c:pt idx="17">
                <c:v>21.741599999999998</c:v>
              </c:pt>
              <c:pt idx="18">
                <c:v>22.0244</c:v>
              </c:pt>
              <c:pt idx="19">
                <c:v>22.202999999999999</c:v>
              </c:pt>
              <c:pt idx="20">
                <c:v>22.213100000000001</c:v>
              </c:pt>
              <c:pt idx="21">
                <c:v>22.213100000000001</c:v>
              </c:pt>
              <c:pt idx="22">
                <c:v>22.380099999999999</c:v>
              </c:pt>
              <c:pt idx="23">
                <c:v>22.4252</c:v>
              </c:pt>
              <c:pt idx="24">
                <c:v>22.182200000000002</c:v>
              </c:pt>
              <c:pt idx="25">
                <c:v>22.1846</c:v>
              </c:pt>
              <c:pt idx="26">
                <c:v>22.1846</c:v>
              </c:pt>
              <c:pt idx="27">
                <c:v>22.1846</c:v>
              </c:pt>
              <c:pt idx="28">
                <c:v>22.1846</c:v>
              </c:pt>
              <c:pt idx="29">
                <c:v>22.1846</c:v>
              </c:pt>
              <c:pt idx="30">
                <c:v>22.074400000000001</c:v>
              </c:pt>
              <c:pt idx="31">
                <c:v>22.074400000000001</c:v>
              </c:pt>
              <c:pt idx="32">
                <c:v>22.1751</c:v>
              </c:pt>
              <c:pt idx="33">
                <c:v>22.274100000000001</c:v>
              </c:pt>
              <c:pt idx="34">
                <c:v>22.54</c:v>
              </c:pt>
              <c:pt idx="35">
                <c:v>22.838699999999999</c:v>
              </c:pt>
              <c:pt idx="36">
                <c:v>22.838699999999999</c:v>
              </c:pt>
              <c:pt idx="37">
                <c:v>22.423100000000002</c:v>
              </c:pt>
              <c:pt idx="38">
                <c:v>22.4971</c:v>
              </c:pt>
              <c:pt idx="39">
                <c:v>22.597799999999999</c:v>
              </c:pt>
              <c:pt idx="40">
                <c:v>22.526299999999999</c:v>
              </c:pt>
              <c:pt idx="41">
                <c:v>22.526299999999999</c:v>
              </c:pt>
              <c:pt idx="42">
                <c:v>22.564499999999999</c:v>
              </c:pt>
              <c:pt idx="43">
                <c:v>22.482199999999999</c:v>
              </c:pt>
              <c:pt idx="44">
                <c:v>22.471499999999999</c:v>
              </c:pt>
              <c:pt idx="45">
                <c:v>22.425599999999999</c:v>
              </c:pt>
              <c:pt idx="46">
                <c:v>22.425599999999999</c:v>
              </c:pt>
              <c:pt idx="47">
                <c:v>22.376100000000001</c:v>
              </c:pt>
              <c:pt idx="48">
                <c:v>22.302</c:v>
              </c:pt>
              <c:pt idx="49">
                <c:v>22.302199999999999</c:v>
              </c:pt>
              <c:pt idx="50">
                <c:v>22.304200000000002</c:v>
              </c:pt>
              <c:pt idx="51">
                <c:v>22.304200000000002</c:v>
              </c:pt>
              <c:pt idx="52">
                <c:v>22.1601</c:v>
              </c:pt>
              <c:pt idx="53">
                <c:v>22.188099999999999</c:v>
              </c:pt>
              <c:pt idx="54">
                <c:v>22.250299999999999</c:v>
              </c:pt>
              <c:pt idx="55">
                <c:v>22.221699999999998</c:v>
              </c:pt>
              <c:pt idx="56">
                <c:v>22.221699999999998</c:v>
              </c:pt>
              <c:pt idx="57">
                <c:v>22.4468</c:v>
              </c:pt>
              <c:pt idx="58">
                <c:v>22.832799999999999</c:v>
              </c:pt>
              <c:pt idx="59">
                <c:v>22.647300000000001</c:v>
              </c:pt>
              <c:pt idx="60">
                <c:v>22.5535</c:v>
              </c:pt>
              <c:pt idx="61">
                <c:v>22.378799999999998</c:v>
              </c:pt>
              <c:pt idx="62">
                <c:v>22.2301</c:v>
              </c:pt>
              <c:pt idx="63">
                <c:v>22.174099999999999</c:v>
              </c:pt>
              <c:pt idx="64">
                <c:v>21.299600000000002</c:v>
              </c:pt>
              <c:pt idx="65">
                <c:v>20.9251</c:v>
              </c:pt>
              <c:pt idx="66">
                <c:v>20.9251</c:v>
              </c:pt>
              <c:pt idx="67">
                <c:v>20.6221</c:v>
              </c:pt>
              <c:pt idx="68">
                <c:v>20.809200000000001</c:v>
              </c:pt>
              <c:pt idx="69">
                <c:v>20.721900000000002</c:v>
              </c:pt>
              <c:pt idx="70">
                <c:v>20.6495</c:v>
              </c:pt>
              <c:pt idx="71">
                <c:v>20.6495</c:v>
              </c:pt>
              <c:pt idx="72">
                <c:v>20.641100000000002</c:v>
              </c:pt>
              <c:pt idx="73">
                <c:v>20.863499999999998</c:v>
              </c:pt>
              <c:pt idx="74">
                <c:v>20.709099999999999</c:v>
              </c:pt>
              <c:pt idx="75">
                <c:v>20.867799999999999</c:v>
              </c:pt>
              <c:pt idx="76">
                <c:v>20.867799999999999</c:v>
              </c:pt>
              <c:pt idx="77">
                <c:v>20.6754</c:v>
              </c:pt>
              <c:pt idx="78">
                <c:v>20.685300000000002</c:v>
              </c:pt>
              <c:pt idx="79">
                <c:v>20.589600000000001</c:v>
              </c:pt>
              <c:pt idx="80">
                <c:v>20.468399999999999</c:v>
              </c:pt>
              <c:pt idx="81">
                <c:v>20.468399999999999</c:v>
              </c:pt>
              <c:pt idx="82">
                <c:v>19.73</c:v>
              </c:pt>
              <c:pt idx="83">
                <c:v>19.722200000000001</c:v>
              </c:pt>
              <c:pt idx="84">
                <c:v>19.429500000000001</c:v>
              </c:pt>
              <c:pt idx="85">
                <c:v>19.4254</c:v>
              </c:pt>
              <c:pt idx="86">
                <c:v>19.4254</c:v>
              </c:pt>
              <c:pt idx="87">
                <c:v>19.132300000000001</c:v>
              </c:pt>
              <c:pt idx="88">
                <c:v>19.5472</c:v>
              </c:pt>
              <c:pt idx="89">
                <c:v>19.691600000000001</c:v>
              </c:pt>
              <c:pt idx="90">
                <c:v>19.4558</c:v>
              </c:pt>
              <c:pt idx="91">
                <c:v>19.4558</c:v>
              </c:pt>
              <c:pt idx="92">
                <c:v>20.999500000000001</c:v>
              </c:pt>
              <c:pt idx="93">
                <c:v>21.171600000000002</c:v>
              </c:pt>
              <c:pt idx="94">
                <c:v>21.035599999999999</c:v>
              </c:pt>
              <c:pt idx="95">
                <c:v>20.9757</c:v>
              </c:pt>
              <c:pt idx="96">
                <c:v>20.9757</c:v>
              </c:pt>
              <c:pt idx="97">
                <c:v>20.685700000000001</c:v>
              </c:pt>
              <c:pt idx="98">
                <c:v>21.102799999999998</c:v>
              </c:pt>
              <c:pt idx="99">
                <c:v>21.255099999999999</c:v>
              </c:pt>
              <c:pt idx="100">
                <c:v>21.639900000000001</c:v>
              </c:pt>
              <c:pt idx="101">
                <c:v>21.555499999999999</c:v>
              </c:pt>
              <c:pt idx="102">
                <c:v>21.398599999999998</c:v>
              </c:pt>
              <c:pt idx="103">
                <c:v>21.543800000000001</c:v>
              </c:pt>
              <c:pt idx="104">
                <c:v>21.491700000000002</c:v>
              </c:pt>
              <c:pt idx="105">
                <c:v>21.4693</c:v>
              </c:pt>
              <c:pt idx="106">
                <c:v>21.4693</c:v>
              </c:pt>
              <c:pt idx="107">
                <c:v>21.8078</c:v>
              </c:pt>
              <c:pt idx="108">
                <c:v>22.0166</c:v>
              </c:pt>
              <c:pt idx="109">
                <c:v>22.060400000000001</c:v>
              </c:pt>
              <c:pt idx="110">
                <c:v>22.051100000000002</c:v>
              </c:pt>
              <c:pt idx="111">
                <c:v>22.051100000000002</c:v>
              </c:pt>
              <c:pt idx="112">
                <c:v>22.526499999999999</c:v>
              </c:pt>
              <c:pt idx="113">
                <c:v>22.5931</c:v>
              </c:pt>
              <c:pt idx="114">
                <c:v>22.770600000000002</c:v>
              </c:pt>
              <c:pt idx="115">
                <c:v>22.559100000000001</c:v>
              </c:pt>
              <c:pt idx="116">
                <c:v>22.559100000000001</c:v>
              </c:pt>
              <c:pt idx="117">
                <c:v>22.8767</c:v>
              </c:pt>
              <c:pt idx="118">
                <c:v>22.792400000000001</c:v>
              </c:pt>
              <c:pt idx="119">
                <c:v>22.613800000000001</c:v>
              </c:pt>
              <c:pt idx="120">
                <c:v>22.022300000000001</c:v>
              </c:pt>
              <c:pt idx="121">
                <c:v>22.022300000000001</c:v>
              </c:pt>
              <c:pt idx="122">
                <c:v>21.944800000000001</c:v>
              </c:pt>
              <c:pt idx="123">
                <c:v>21.941800000000001</c:v>
              </c:pt>
              <c:pt idx="124">
                <c:v>21.840800000000002</c:v>
              </c:pt>
              <c:pt idx="125">
                <c:v>21.926200000000001</c:v>
              </c:pt>
              <c:pt idx="126">
                <c:v>21.926200000000001</c:v>
              </c:pt>
              <c:pt idx="127">
                <c:v>21.8278</c:v>
              </c:pt>
              <c:pt idx="128">
                <c:v>21.834399999999999</c:v>
              </c:pt>
              <c:pt idx="129">
                <c:v>22.038799999999998</c:v>
              </c:pt>
              <c:pt idx="130">
                <c:v>21.954499999999999</c:v>
              </c:pt>
              <c:pt idx="131">
                <c:v>21.954499999999999</c:v>
              </c:pt>
              <c:pt idx="132">
                <c:v>20.657399999999999</c:v>
              </c:pt>
              <c:pt idx="133">
                <c:v>20.171199999999999</c:v>
              </c:pt>
              <c:pt idx="134">
                <c:v>20.157599999999999</c:v>
              </c:pt>
              <c:pt idx="135">
                <c:v>20.312899999999999</c:v>
              </c:pt>
              <c:pt idx="136">
                <c:v>20.312899999999999</c:v>
              </c:pt>
              <c:pt idx="137">
                <c:v>20.004999999999999</c:v>
              </c:pt>
              <c:pt idx="138">
                <c:v>19.938700000000001</c:v>
              </c:pt>
              <c:pt idx="139">
                <c:v>20.674900000000001</c:v>
              </c:pt>
              <c:pt idx="140">
                <c:v>20.5884</c:v>
              </c:pt>
              <c:pt idx="141">
                <c:v>20.626000000000001</c:v>
              </c:pt>
              <c:pt idx="142">
                <c:v>20.4481</c:v>
              </c:pt>
              <c:pt idx="143">
                <c:v>20.179600000000001</c:v>
              </c:pt>
              <c:pt idx="144">
                <c:v>19.939900000000002</c:v>
              </c:pt>
              <c:pt idx="145">
                <c:v>19.954499999999999</c:v>
              </c:pt>
              <c:pt idx="146">
                <c:v>19.954499999999999</c:v>
              </c:pt>
              <c:pt idx="147">
                <c:v>19.986599999999999</c:v>
              </c:pt>
              <c:pt idx="148">
                <c:v>20.177399999999999</c:v>
              </c:pt>
              <c:pt idx="149">
                <c:v>20.2819</c:v>
              </c:pt>
              <c:pt idx="150">
                <c:v>20.226800000000001</c:v>
              </c:pt>
              <c:pt idx="151">
                <c:v>20.226800000000001</c:v>
              </c:pt>
              <c:pt idx="152">
                <c:v>19.778300000000002</c:v>
              </c:pt>
              <c:pt idx="153">
                <c:v>19.736699999999999</c:v>
              </c:pt>
              <c:pt idx="154">
                <c:v>19.642399999999999</c:v>
              </c:pt>
              <c:pt idx="155">
                <c:v>19.757899999999999</c:v>
              </c:pt>
              <c:pt idx="156">
                <c:v>19.757899999999999</c:v>
              </c:pt>
              <c:pt idx="157">
                <c:v>19.918500000000002</c:v>
              </c:pt>
              <c:pt idx="158">
                <c:v>19.489799999999999</c:v>
              </c:pt>
              <c:pt idx="159">
                <c:v>19.353200000000001</c:v>
              </c:pt>
              <c:pt idx="160">
                <c:v>19.007300000000001</c:v>
              </c:pt>
              <c:pt idx="161">
                <c:v>19.007300000000001</c:v>
              </c:pt>
              <c:pt idx="162">
                <c:v>19.246500000000001</c:v>
              </c:pt>
              <c:pt idx="163">
                <c:v>19.256900000000002</c:v>
              </c:pt>
              <c:pt idx="164">
                <c:v>19.238399999999999</c:v>
              </c:pt>
              <c:pt idx="165">
                <c:v>19.454999999999998</c:v>
              </c:pt>
              <c:pt idx="166">
                <c:v>19.454999999999998</c:v>
              </c:pt>
              <c:pt idx="167">
                <c:v>19.743600000000001</c:v>
              </c:pt>
              <c:pt idx="168">
                <c:v>19.8032</c:v>
              </c:pt>
              <c:pt idx="169">
                <c:v>19.7332</c:v>
              </c:pt>
              <c:pt idx="170">
                <c:v>19.598199999999999</c:v>
              </c:pt>
              <c:pt idx="171">
                <c:v>19.598199999999999</c:v>
              </c:pt>
              <c:pt idx="172">
                <c:v>19.555800000000001</c:v>
              </c:pt>
              <c:pt idx="173">
                <c:v>19.529900000000001</c:v>
              </c:pt>
              <c:pt idx="174">
                <c:v>19.686800000000002</c:v>
              </c:pt>
              <c:pt idx="175">
                <c:v>19.785699999999999</c:v>
              </c:pt>
              <c:pt idx="176">
                <c:v>19.785699999999999</c:v>
              </c:pt>
              <c:pt idx="177">
                <c:v>18.984999999999999</c:v>
              </c:pt>
              <c:pt idx="178">
                <c:v>18.979800000000001</c:v>
              </c:pt>
              <c:pt idx="179">
                <c:v>18.9678</c:v>
              </c:pt>
              <c:pt idx="180">
                <c:v>18.829899999999999</c:v>
              </c:pt>
              <c:pt idx="181">
                <c:v>18.829899999999999</c:v>
              </c:pt>
              <c:pt idx="182">
                <c:v>18.794</c:v>
              </c:pt>
              <c:pt idx="183">
                <c:v>17.9209</c:v>
              </c:pt>
              <c:pt idx="184">
                <c:v>18.104099999999999</c:v>
              </c:pt>
              <c:pt idx="185">
                <c:v>18.051600000000001</c:v>
              </c:pt>
              <c:pt idx="186">
                <c:v>18.051600000000001</c:v>
              </c:pt>
              <c:pt idx="187">
                <c:v>18.058199999999999</c:v>
              </c:pt>
              <c:pt idx="188">
                <c:v>18.064699999999998</c:v>
              </c:pt>
              <c:pt idx="189">
                <c:v>17.211099999999998</c:v>
              </c:pt>
              <c:pt idx="190">
                <c:v>17.0169</c:v>
              </c:pt>
              <c:pt idx="191">
                <c:v>17.0169</c:v>
              </c:pt>
              <c:pt idx="192">
                <c:v>17.1084</c:v>
              </c:pt>
              <c:pt idx="193">
                <c:v>17.014500000000002</c:v>
              </c:pt>
              <c:pt idx="194">
                <c:v>17.303899999999999</c:v>
              </c:pt>
              <c:pt idx="195">
                <c:v>17.174199999999999</c:v>
              </c:pt>
              <c:pt idx="196">
                <c:v>17.174199999999999</c:v>
              </c:pt>
              <c:pt idx="197">
                <c:v>17.274000000000001</c:v>
              </c:pt>
              <c:pt idx="198">
                <c:v>17.3216</c:v>
              </c:pt>
              <c:pt idx="199">
                <c:v>17.442799999999998</c:v>
              </c:pt>
              <c:pt idx="200">
                <c:v>17.3855</c:v>
              </c:pt>
              <c:pt idx="201">
                <c:v>17.3855</c:v>
              </c:pt>
              <c:pt idx="202">
                <c:v>17.228899999999999</c:v>
              </c:pt>
              <c:pt idx="203">
                <c:v>16.638300000000001</c:v>
              </c:pt>
              <c:pt idx="204">
                <c:v>16.605699999999999</c:v>
              </c:pt>
              <c:pt idx="205">
                <c:v>16.450299999999999</c:v>
              </c:pt>
              <c:pt idx="206">
                <c:v>16.450299999999999</c:v>
              </c:pt>
              <c:pt idx="207">
                <c:v>16.371300000000002</c:v>
              </c:pt>
              <c:pt idx="208">
                <c:v>16.415900000000001</c:v>
              </c:pt>
              <c:pt idx="209">
                <c:v>16.420100000000001</c:v>
              </c:pt>
              <c:pt idx="210">
                <c:v>16.360600000000002</c:v>
              </c:pt>
              <c:pt idx="211">
                <c:v>16.360600000000002</c:v>
              </c:pt>
              <c:pt idx="212">
                <c:v>16.239000000000001</c:v>
              </c:pt>
              <c:pt idx="213">
                <c:v>16.315300000000001</c:v>
              </c:pt>
              <c:pt idx="214">
                <c:v>16.297499999999999</c:v>
              </c:pt>
              <c:pt idx="215">
                <c:v>16.451699999999999</c:v>
              </c:pt>
              <c:pt idx="216">
                <c:v>16.451699999999999</c:v>
              </c:pt>
              <c:pt idx="217">
                <c:v>16.261199999999999</c:v>
              </c:pt>
              <c:pt idx="218">
                <c:v>16.035599999999999</c:v>
              </c:pt>
              <c:pt idx="219">
                <c:v>16.116299999999999</c:v>
              </c:pt>
              <c:pt idx="220">
                <c:v>16.027799999999999</c:v>
              </c:pt>
              <c:pt idx="221">
                <c:v>16.0215</c:v>
              </c:pt>
              <c:pt idx="222">
                <c:v>15.5482</c:v>
              </c:pt>
              <c:pt idx="223">
                <c:v>15.7776</c:v>
              </c:pt>
              <c:pt idx="224">
                <c:v>16.049800000000001</c:v>
              </c:pt>
              <c:pt idx="225">
                <c:v>16.012</c:v>
              </c:pt>
              <c:pt idx="226">
                <c:v>16.012</c:v>
              </c:pt>
              <c:pt idx="227">
                <c:v>16.291499999999999</c:v>
              </c:pt>
              <c:pt idx="228">
                <c:v>16.437000000000001</c:v>
              </c:pt>
              <c:pt idx="229">
                <c:v>16.240600000000001</c:v>
              </c:pt>
              <c:pt idx="230">
                <c:v>16.300799999999999</c:v>
              </c:pt>
              <c:pt idx="231">
                <c:v>16.300799999999999</c:v>
              </c:pt>
              <c:pt idx="232">
                <c:v>16.3035</c:v>
              </c:pt>
              <c:pt idx="233">
                <c:v>16.4315</c:v>
              </c:pt>
              <c:pt idx="234">
                <c:v>16.4834</c:v>
              </c:pt>
              <c:pt idx="235">
                <c:v>16.6389</c:v>
              </c:pt>
              <c:pt idx="236">
                <c:v>16.6389</c:v>
              </c:pt>
              <c:pt idx="237">
                <c:v>16.513200000000001</c:v>
              </c:pt>
              <c:pt idx="238">
                <c:v>16.318100000000001</c:v>
              </c:pt>
              <c:pt idx="239">
                <c:v>16.132100000000001</c:v>
              </c:pt>
              <c:pt idx="240">
                <c:v>16.336200000000002</c:v>
              </c:pt>
              <c:pt idx="241">
                <c:v>16.336200000000002</c:v>
              </c:pt>
              <c:pt idx="242">
                <c:v>16.207599999999999</c:v>
              </c:pt>
              <c:pt idx="243">
                <c:v>16.037700000000001</c:v>
              </c:pt>
              <c:pt idx="244">
                <c:v>16.086600000000001</c:v>
              </c:pt>
              <c:pt idx="245">
                <c:v>16.032800000000002</c:v>
              </c:pt>
              <c:pt idx="246">
                <c:v>16.0595</c:v>
              </c:pt>
              <c:pt idx="247">
                <c:v>15.749000000000001</c:v>
              </c:pt>
              <c:pt idx="248">
                <c:v>15.616099999999999</c:v>
              </c:pt>
              <c:pt idx="249">
                <c:v>15.4207</c:v>
              </c:pt>
              <c:pt idx="250">
                <c:v>15.655900000000001</c:v>
              </c:pt>
              <c:pt idx="251">
                <c:v>15.655900000000001</c:v>
              </c:pt>
              <c:pt idx="252">
                <c:v>15.6272</c:v>
              </c:pt>
              <c:pt idx="253">
                <c:v>15.625999999999999</c:v>
              </c:pt>
              <c:pt idx="254">
                <c:v>15.590999999999999</c:v>
              </c:pt>
              <c:pt idx="255">
                <c:v>15.5943</c:v>
              </c:pt>
              <c:pt idx="256">
                <c:v>15.5943</c:v>
              </c:pt>
              <c:pt idx="257">
                <c:v>15.786300000000001</c:v>
              </c:pt>
              <c:pt idx="258">
                <c:v>15.8065</c:v>
              </c:pt>
              <c:pt idx="259">
                <c:v>15.629899999999999</c:v>
              </c:pt>
              <c:pt idx="260">
                <c:v>15.7338</c:v>
              </c:pt>
              <c:pt idx="261">
                <c:v>15.7338</c:v>
              </c:pt>
              <c:pt idx="262">
                <c:v>16.110099999999999</c:v>
              </c:pt>
              <c:pt idx="263">
                <c:v>16.110099999999999</c:v>
              </c:pt>
              <c:pt idx="264">
                <c:v>16.165199999999999</c:v>
              </c:pt>
              <c:pt idx="265">
                <c:v>16.234400000000001</c:v>
              </c:pt>
              <c:pt idx="266">
                <c:v>16.234400000000001</c:v>
              </c:pt>
              <c:pt idx="267">
                <c:v>16.340299999999999</c:v>
              </c:pt>
              <c:pt idx="268">
                <c:v>16.359100000000002</c:v>
              </c:pt>
              <c:pt idx="269">
                <c:v>16.456</c:v>
              </c:pt>
              <c:pt idx="270">
                <c:v>16.523700000000002</c:v>
              </c:pt>
              <c:pt idx="271">
                <c:v>16.523700000000002</c:v>
              </c:pt>
              <c:pt idx="272">
                <c:v>16.5731</c:v>
              </c:pt>
              <c:pt idx="273">
                <c:v>16.2257</c:v>
              </c:pt>
              <c:pt idx="274">
                <c:v>16.267299999999999</c:v>
              </c:pt>
              <c:pt idx="275">
                <c:v>16.250599999999999</c:v>
              </c:pt>
              <c:pt idx="276">
                <c:v>16.250599999999999</c:v>
              </c:pt>
              <c:pt idx="277">
                <c:v>16.0609</c:v>
              </c:pt>
              <c:pt idx="278">
                <c:v>16.0609</c:v>
              </c:pt>
              <c:pt idx="279">
                <c:v>16.0609</c:v>
              </c:pt>
              <c:pt idx="280">
                <c:v>16.0609</c:v>
              </c:pt>
              <c:pt idx="281">
                <c:v>16.0609</c:v>
              </c:pt>
              <c:pt idx="282">
                <c:v>16.180099999999999</c:v>
              </c:pt>
              <c:pt idx="283">
                <c:v>16.4316</c:v>
              </c:pt>
              <c:pt idx="284">
                <c:v>16.377400000000002</c:v>
              </c:pt>
              <c:pt idx="285">
                <c:v>16.312999999999999</c:v>
              </c:pt>
              <c:pt idx="286">
                <c:v>16.312999999999999</c:v>
              </c:pt>
              <c:pt idx="287">
                <c:v>16.390599999999999</c:v>
              </c:pt>
              <c:pt idx="288">
                <c:v>16.572800000000001</c:v>
              </c:pt>
              <c:pt idx="289">
                <c:v>16.666799999999999</c:v>
              </c:pt>
              <c:pt idx="290">
                <c:v>16.5946</c:v>
              </c:pt>
              <c:pt idx="291">
                <c:v>16.694400000000002</c:v>
              </c:pt>
              <c:pt idx="292">
                <c:v>16.636500000000002</c:v>
              </c:pt>
              <c:pt idx="293">
                <c:v>16.7257</c:v>
              </c:pt>
              <c:pt idx="294">
                <c:v>16.676200000000001</c:v>
              </c:pt>
              <c:pt idx="295">
                <c:v>16.639199999999999</c:v>
              </c:pt>
              <c:pt idx="296">
                <c:v>16.639199999999999</c:v>
              </c:pt>
              <c:pt idx="297">
                <c:v>16.479800000000001</c:v>
              </c:pt>
              <c:pt idx="298">
                <c:v>16.5442</c:v>
              </c:pt>
              <c:pt idx="299">
                <c:v>16.6433</c:v>
              </c:pt>
              <c:pt idx="300">
                <c:v>16.6007</c:v>
              </c:pt>
              <c:pt idx="301">
                <c:v>16.6007</c:v>
              </c:pt>
              <c:pt idx="302">
                <c:v>16.777999999999999</c:v>
              </c:pt>
              <c:pt idx="303">
                <c:v>16.744499999999999</c:v>
              </c:pt>
              <c:pt idx="304">
                <c:v>16.627400000000002</c:v>
              </c:pt>
              <c:pt idx="305">
                <c:v>16.478899999999999</c:v>
              </c:pt>
              <c:pt idx="306">
                <c:v>16.478899999999999</c:v>
              </c:pt>
              <c:pt idx="307">
                <c:v>16.5838</c:v>
              </c:pt>
              <c:pt idx="308">
                <c:v>16.4482</c:v>
              </c:pt>
              <c:pt idx="309">
                <c:v>16.358499999999999</c:v>
              </c:pt>
              <c:pt idx="310">
                <c:v>16.298400000000001</c:v>
              </c:pt>
              <c:pt idx="311">
                <c:v>16.298400000000001</c:v>
              </c:pt>
              <c:pt idx="312">
                <c:v>16.2468</c:v>
              </c:pt>
              <c:pt idx="313">
                <c:v>16.252500000000001</c:v>
              </c:pt>
              <c:pt idx="314">
                <c:v>16.170000000000002</c:v>
              </c:pt>
              <c:pt idx="315">
                <c:v>16.172599999999999</c:v>
              </c:pt>
              <c:pt idx="316">
                <c:v>16.172599999999999</c:v>
              </c:pt>
              <c:pt idx="317">
                <c:v>15.9512</c:v>
              </c:pt>
              <c:pt idx="318">
                <c:v>16.058299999999999</c:v>
              </c:pt>
              <c:pt idx="319">
                <c:v>16.104500000000002</c:v>
              </c:pt>
              <c:pt idx="320">
                <c:v>16.1614</c:v>
              </c:pt>
              <c:pt idx="321">
                <c:v>16.1614</c:v>
              </c:pt>
              <c:pt idx="322">
                <c:v>16.041499999999999</c:v>
              </c:pt>
              <c:pt idx="323">
                <c:v>16.030799999999999</c:v>
              </c:pt>
              <c:pt idx="324">
                <c:v>16.009499999999999</c:v>
              </c:pt>
              <c:pt idx="325">
                <c:v>15.8362</c:v>
              </c:pt>
              <c:pt idx="326">
                <c:v>15.8362</c:v>
              </c:pt>
              <c:pt idx="327">
                <c:v>15.678599999999999</c:v>
              </c:pt>
              <c:pt idx="328">
                <c:v>15.6334</c:v>
              </c:pt>
              <c:pt idx="329">
                <c:v>15.701599999999999</c:v>
              </c:pt>
              <c:pt idx="330">
                <c:v>15.7776</c:v>
              </c:pt>
              <c:pt idx="331">
                <c:v>15.7776</c:v>
              </c:pt>
              <c:pt idx="332">
                <c:v>15.9657</c:v>
              </c:pt>
              <c:pt idx="333">
                <c:v>15.920999999999999</c:v>
              </c:pt>
              <c:pt idx="334">
                <c:v>15.693199999999999</c:v>
              </c:pt>
              <c:pt idx="335">
                <c:v>15.717499999999999</c:v>
              </c:pt>
              <c:pt idx="336">
                <c:v>15.717499999999999</c:v>
              </c:pt>
              <c:pt idx="337">
                <c:v>15.644299999999999</c:v>
              </c:pt>
              <c:pt idx="338">
                <c:v>15.6061</c:v>
              </c:pt>
              <c:pt idx="339">
                <c:v>15.5488</c:v>
              </c:pt>
              <c:pt idx="340">
                <c:v>15.5009</c:v>
              </c:pt>
              <c:pt idx="341">
                <c:v>15.4139</c:v>
              </c:pt>
              <c:pt idx="342">
                <c:v>15.2516</c:v>
              </c:pt>
              <c:pt idx="343">
                <c:v>15.324</c:v>
              </c:pt>
              <c:pt idx="344">
                <c:v>15.3177</c:v>
              </c:pt>
              <c:pt idx="345">
                <c:v>15.3177</c:v>
              </c:pt>
              <c:pt idx="346">
                <c:v>15.3177</c:v>
              </c:pt>
              <c:pt idx="347">
                <c:v>15.1357</c:v>
              </c:pt>
              <c:pt idx="348">
                <c:v>15.152699999999999</c:v>
              </c:pt>
              <c:pt idx="349">
                <c:v>15.1104</c:v>
              </c:pt>
              <c:pt idx="350">
                <c:v>14.981400000000001</c:v>
              </c:pt>
              <c:pt idx="351">
                <c:v>14.981400000000001</c:v>
              </c:pt>
              <c:pt idx="352">
                <c:v>14.654400000000001</c:v>
              </c:pt>
              <c:pt idx="353">
                <c:v>14.7042</c:v>
              </c:pt>
              <c:pt idx="354">
                <c:v>14.4246</c:v>
              </c:pt>
              <c:pt idx="355">
                <c:v>14.5589</c:v>
              </c:pt>
              <c:pt idx="356">
                <c:v>14.5589</c:v>
              </c:pt>
              <c:pt idx="357">
                <c:v>14.598100000000001</c:v>
              </c:pt>
              <c:pt idx="358">
                <c:v>15.018599999999999</c:v>
              </c:pt>
              <c:pt idx="359">
                <c:v>14.771800000000001</c:v>
              </c:pt>
              <c:pt idx="360">
                <c:v>14.7522</c:v>
              </c:pt>
              <c:pt idx="361">
                <c:v>14.7522</c:v>
              </c:pt>
              <c:pt idx="362">
                <c:v>14.536799999999999</c:v>
              </c:pt>
              <c:pt idx="363">
                <c:v>14.266</c:v>
              </c:pt>
              <c:pt idx="364">
                <c:v>14.2446</c:v>
              </c:pt>
              <c:pt idx="365">
                <c:v>13.9781</c:v>
              </c:pt>
              <c:pt idx="366">
                <c:v>13.9703</c:v>
              </c:pt>
              <c:pt idx="367">
                <c:v>13.917899999999999</c:v>
              </c:pt>
              <c:pt idx="368">
                <c:v>14.151</c:v>
              </c:pt>
              <c:pt idx="369">
                <c:v>14.037000000000001</c:v>
              </c:pt>
              <c:pt idx="370">
                <c:v>14.220599999999999</c:v>
              </c:pt>
              <c:pt idx="371">
                <c:v>14.220599999999999</c:v>
              </c:pt>
              <c:pt idx="372">
                <c:v>14.421200000000001</c:v>
              </c:pt>
              <c:pt idx="373">
                <c:v>14.322900000000001</c:v>
              </c:pt>
              <c:pt idx="374">
                <c:v>14.249599999999999</c:v>
              </c:pt>
              <c:pt idx="375">
                <c:v>14.352600000000001</c:v>
              </c:pt>
              <c:pt idx="376">
                <c:v>14.352600000000001</c:v>
              </c:pt>
              <c:pt idx="377">
                <c:v>14.208500000000001</c:v>
              </c:pt>
              <c:pt idx="378">
                <c:v>14.0985</c:v>
              </c:pt>
              <c:pt idx="379">
                <c:v>14.2966</c:v>
              </c:pt>
              <c:pt idx="380">
                <c:v>14.3225</c:v>
              </c:pt>
              <c:pt idx="381">
                <c:v>14.3225</c:v>
              </c:pt>
              <c:pt idx="382">
                <c:v>14.2424</c:v>
              </c:pt>
              <c:pt idx="383">
                <c:v>14.275</c:v>
              </c:pt>
              <c:pt idx="384">
                <c:v>14.4473</c:v>
              </c:pt>
              <c:pt idx="385">
                <c:v>14.473800000000001</c:v>
              </c:pt>
              <c:pt idx="386">
                <c:v>14.473800000000001</c:v>
              </c:pt>
              <c:pt idx="387">
                <c:v>14.4277</c:v>
              </c:pt>
              <c:pt idx="388">
                <c:v>14.4345</c:v>
              </c:pt>
              <c:pt idx="389">
                <c:v>14.3704</c:v>
              </c:pt>
              <c:pt idx="390">
                <c:v>14.466200000000001</c:v>
              </c:pt>
              <c:pt idx="391">
                <c:v>14.466200000000001</c:v>
              </c:pt>
              <c:pt idx="392">
                <c:v>14.343400000000001</c:v>
              </c:pt>
              <c:pt idx="393">
                <c:v>14.374599999999999</c:v>
              </c:pt>
              <c:pt idx="394">
                <c:v>14.386100000000001</c:v>
              </c:pt>
              <c:pt idx="395">
                <c:v>14.305400000000001</c:v>
              </c:pt>
              <c:pt idx="396">
                <c:v>14.305400000000001</c:v>
              </c:pt>
              <c:pt idx="397">
                <c:v>14.447900000000001</c:v>
              </c:pt>
              <c:pt idx="398">
                <c:v>14.617100000000001</c:v>
              </c:pt>
              <c:pt idx="399">
                <c:v>14.7035</c:v>
              </c:pt>
              <c:pt idx="400">
                <c:v>14.690300000000001</c:v>
              </c:pt>
              <c:pt idx="401">
                <c:v>14.690300000000001</c:v>
              </c:pt>
              <c:pt idx="402">
                <c:v>14.690300000000001</c:v>
              </c:pt>
              <c:pt idx="403">
                <c:v>14.690300000000001</c:v>
              </c:pt>
              <c:pt idx="404">
                <c:v>14.8941</c:v>
              </c:pt>
              <c:pt idx="405">
                <c:v>14.8987</c:v>
              </c:pt>
              <c:pt idx="406">
                <c:v>14.8987</c:v>
              </c:pt>
              <c:pt idx="407">
                <c:v>14.71</c:v>
              </c:pt>
              <c:pt idx="408">
                <c:v>14.5342</c:v>
              </c:pt>
              <c:pt idx="409">
                <c:v>14.6837</c:v>
              </c:pt>
              <c:pt idx="410">
                <c:v>14.7592</c:v>
              </c:pt>
              <c:pt idx="411">
                <c:v>14.7592</c:v>
              </c:pt>
              <c:pt idx="412">
                <c:v>14.7592</c:v>
              </c:pt>
              <c:pt idx="413">
                <c:v>15.027900000000001</c:v>
              </c:pt>
              <c:pt idx="414">
                <c:v>14.886100000000001</c:v>
              </c:pt>
              <c:pt idx="415">
                <c:v>14.963699999999999</c:v>
              </c:pt>
              <c:pt idx="416">
                <c:v>14.963699999999999</c:v>
              </c:pt>
              <c:pt idx="417">
                <c:v>15.1395</c:v>
              </c:pt>
              <c:pt idx="418">
                <c:v>15.2927</c:v>
              </c:pt>
              <c:pt idx="419">
                <c:v>15.236599999999999</c:v>
              </c:pt>
              <c:pt idx="420">
                <c:v>15.4231</c:v>
              </c:pt>
              <c:pt idx="421">
                <c:v>15.4231</c:v>
              </c:pt>
              <c:pt idx="422">
                <c:v>15.576599999999999</c:v>
              </c:pt>
              <c:pt idx="423">
                <c:v>15.5311</c:v>
              </c:pt>
              <c:pt idx="424">
                <c:v>15.4983</c:v>
              </c:pt>
              <c:pt idx="425">
                <c:v>15.4488</c:v>
              </c:pt>
              <c:pt idx="426">
                <c:v>15.4488</c:v>
              </c:pt>
              <c:pt idx="427">
                <c:v>15.534800000000001</c:v>
              </c:pt>
              <c:pt idx="428">
                <c:v>15.6258</c:v>
              </c:pt>
              <c:pt idx="429">
                <c:v>15.6867</c:v>
              </c:pt>
              <c:pt idx="430">
                <c:v>15.701700000000001</c:v>
              </c:pt>
              <c:pt idx="431">
                <c:v>15.701700000000001</c:v>
              </c:pt>
              <c:pt idx="432">
                <c:v>15.6473</c:v>
              </c:pt>
              <c:pt idx="433">
                <c:v>15.702</c:v>
              </c:pt>
              <c:pt idx="434">
                <c:v>15.913600000000001</c:v>
              </c:pt>
              <c:pt idx="435">
                <c:v>14.994400000000001</c:v>
              </c:pt>
              <c:pt idx="436">
                <c:v>14.994400000000001</c:v>
              </c:pt>
              <c:pt idx="437">
                <c:v>15.061299999999999</c:v>
              </c:pt>
              <c:pt idx="438">
                <c:v>15.075200000000001</c:v>
              </c:pt>
              <c:pt idx="439">
                <c:v>15.103400000000001</c:v>
              </c:pt>
              <c:pt idx="440">
                <c:v>15.111599999999999</c:v>
              </c:pt>
              <c:pt idx="441">
                <c:v>15.130800000000001</c:v>
              </c:pt>
              <c:pt idx="442">
                <c:v>15.369300000000001</c:v>
              </c:pt>
              <c:pt idx="443">
                <c:v>15.328900000000001</c:v>
              </c:pt>
              <c:pt idx="444">
                <c:v>15.262600000000001</c:v>
              </c:pt>
              <c:pt idx="445">
                <c:v>15.315799999999999</c:v>
              </c:pt>
              <c:pt idx="446">
                <c:v>15.315799999999999</c:v>
              </c:pt>
              <c:pt idx="447">
                <c:v>15.355600000000001</c:v>
              </c:pt>
              <c:pt idx="448">
                <c:v>15.4412</c:v>
              </c:pt>
              <c:pt idx="449">
                <c:v>15.508100000000001</c:v>
              </c:pt>
              <c:pt idx="450">
                <c:v>15.4527</c:v>
              </c:pt>
              <c:pt idx="451">
                <c:v>15.4527</c:v>
              </c:pt>
              <c:pt idx="452">
                <c:v>15.4527</c:v>
              </c:pt>
              <c:pt idx="453">
                <c:v>15.531000000000001</c:v>
              </c:pt>
              <c:pt idx="454">
                <c:v>15.466200000000001</c:v>
              </c:pt>
              <c:pt idx="455">
                <c:v>15.5138</c:v>
              </c:pt>
              <c:pt idx="456">
                <c:v>15.869300000000001</c:v>
              </c:pt>
              <c:pt idx="457">
                <c:v>15.870799999999999</c:v>
              </c:pt>
              <c:pt idx="458">
                <c:v>15.3781</c:v>
              </c:pt>
              <c:pt idx="459">
                <c:v>15.2699</c:v>
              </c:pt>
              <c:pt idx="460">
                <c:v>15.244400000000001</c:v>
              </c:pt>
              <c:pt idx="461">
                <c:v>15.244400000000001</c:v>
              </c:pt>
              <c:pt idx="462">
                <c:v>15.352600000000001</c:v>
              </c:pt>
              <c:pt idx="463">
                <c:v>15.407999999999999</c:v>
              </c:pt>
              <c:pt idx="464">
                <c:v>15.3531</c:v>
              </c:pt>
              <c:pt idx="465">
                <c:v>15.3195</c:v>
              </c:pt>
              <c:pt idx="466">
                <c:v>15.3346</c:v>
              </c:pt>
              <c:pt idx="467">
                <c:v>15.280200000000001</c:v>
              </c:pt>
              <c:pt idx="468">
                <c:v>15.2133</c:v>
              </c:pt>
              <c:pt idx="469">
                <c:v>15.1892</c:v>
              </c:pt>
              <c:pt idx="470">
                <c:v>15.2545</c:v>
              </c:pt>
              <c:pt idx="471">
                <c:v>15.2545</c:v>
              </c:pt>
              <c:pt idx="472">
                <c:v>15.2225</c:v>
              </c:pt>
              <c:pt idx="473">
                <c:v>15.212400000000001</c:v>
              </c:pt>
              <c:pt idx="474">
                <c:v>15.1853</c:v>
              </c:pt>
              <c:pt idx="475">
                <c:v>15.202500000000001</c:v>
              </c:pt>
              <c:pt idx="476">
                <c:v>15.202500000000001</c:v>
              </c:pt>
              <c:pt idx="477">
                <c:v>15.1813</c:v>
              </c:pt>
              <c:pt idx="478">
                <c:v>15.212</c:v>
              </c:pt>
              <c:pt idx="479">
                <c:v>15.431900000000001</c:v>
              </c:pt>
              <c:pt idx="480">
                <c:v>15.431900000000001</c:v>
              </c:pt>
              <c:pt idx="481">
                <c:v>15.431900000000001</c:v>
              </c:pt>
              <c:pt idx="482">
                <c:v>14.7141</c:v>
              </c:pt>
              <c:pt idx="483">
                <c:v>14.7141</c:v>
              </c:pt>
              <c:pt idx="484">
                <c:v>14.7141</c:v>
              </c:pt>
              <c:pt idx="485">
                <c:v>14.7141</c:v>
              </c:pt>
              <c:pt idx="486">
                <c:v>14.7141</c:v>
              </c:pt>
              <c:pt idx="487">
                <c:v>14.738300000000001</c:v>
              </c:pt>
              <c:pt idx="488">
                <c:v>14.648899999999999</c:v>
              </c:pt>
              <c:pt idx="489">
                <c:v>14.4047</c:v>
              </c:pt>
              <c:pt idx="490">
                <c:v>14.6226</c:v>
              </c:pt>
              <c:pt idx="491">
                <c:v>14.6226</c:v>
              </c:pt>
              <c:pt idx="492">
                <c:v>14.778700000000001</c:v>
              </c:pt>
              <c:pt idx="493">
                <c:v>14.7966</c:v>
              </c:pt>
              <c:pt idx="494">
                <c:v>14.788600000000001</c:v>
              </c:pt>
              <c:pt idx="495">
                <c:v>14.8531</c:v>
              </c:pt>
              <c:pt idx="496">
                <c:v>14.8202</c:v>
              </c:pt>
              <c:pt idx="497">
                <c:v>14.6708</c:v>
              </c:pt>
              <c:pt idx="498">
                <c:v>14.6836</c:v>
              </c:pt>
              <c:pt idx="499">
                <c:v>14.6334</c:v>
              </c:pt>
              <c:pt idx="500">
                <c:v>14.6531</c:v>
              </c:pt>
              <c:pt idx="501">
                <c:v>14.6531</c:v>
              </c:pt>
              <c:pt idx="502">
                <c:v>14.574</c:v>
              </c:pt>
              <c:pt idx="503">
                <c:v>14.5611</c:v>
              </c:pt>
              <c:pt idx="504">
                <c:v>14.6387</c:v>
              </c:pt>
              <c:pt idx="505">
                <c:v>14.679</c:v>
              </c:pt>
              <c:pt idx="506">
                <c:v>14.679</c:v>
              </c:pt>
              <c:pt idx="507">
                <c:v>15.0442</c:v>
              </c:pt>
              <c:pt idx="508">
                <c:v>14.971399999999999</c:v>
              </c:pt>
              <c:pt idx="509">
                <c:v>14.928800000000001</c:v>
              </c:pt>
              <c:pt idx="510">
                <c:v>14.889900000000001</c:v>
              </c:pt>
              <c:pt idx="511">
                <c:v>14.889900000000001</c:v>
              </c:pt>
              <c:pt idx="512">
                <c:v>14.8329</c:v>
              </c:pt>
              <c:pt idx="513">
                <c:v>14.7988</c:v>
              </c:pt>
              <c:pt idx="514">
                <c:v>14.8165</c:v>
              </c:pt>
              <c:pt idx="515">
                <c:v>14.8185</c:v>
              </c:pt>
              <c:pt idx="516">
                <c:v>14.8721</c:v>
              </c:pt>
              <c:pt idx="517">
                <c:v>14.761200000000001</c:v>
              </c:pt>
              <c:pt idx="518">
                <c:v>14.7081</c:v>
              </c:pt>
              <c:pt idx="519">
                <c:v>14.768700000000001</c:v>
              </c:pt>
              <c:pt idx="520">
                <c:v>14.6755</c:v>
              </c:pt>
              <c:pt idx="521">
                <c:v>14.6755</c:v>
              </c:pt>
              <c:pt idx="522">
                <c:v>14.856299999999999</c:v>
              </c:pt>
              <c:pt idx="523">
                <c:v>14.904299999999999</c:v>
              </c:pt>
              <c:pt idx="524">
                <c:v>14.949400000000001</c:v>
              </c:pt>
              <c:pt idx="525">
                <c:v>14.934100000000001</c:v>
              </c:pt>
              <c:pt idx="526">
                <c:v>14.934100000000001</c:v>
              </c:pt>
              <c:pt idx="527">
                <c:v>14.952500000000001</c:v>
              </c:pt>
              <c:pt idx="528">
                <c:v>14.9207</c:v>
              </c:pt>
              <c:pt idx="529">
                <c:v>14.885899999999999</c:v>
              </c:pt>
              <c:pt idx="530">
                <c:v>14.8828</c:v>
              </c:pt>
              <c:pt idx="531">
                <c:v>14.8828</c:v>
              </c:pt>
              <c:pt idx="532">
                <c:v>14.8828</c:v>
              </c:pt>
              <c:pt idx="533">
                <c:v>14.8828</c:v>
              </c:pt>
              <c:pt idx="534">
                <c:v>14.803900000000001</c:v>
              </c:pt>
              <c:pt idx="535">
                <c:v>14.8866</c:v>
              </c:pt>
              <c:pt idx="536">
                <c:v>14.8866</c:v>
              </c:pt>
              <c:pt idx="537">
                <c:v>14.856299999999999</c:v>
              </c:pt>
              <c:pt idx="538">
                <c:v>14.8477</c:v>
              </c:pt>
              <c:pt idx="539">
                <c:v>14.710100000000001</c:v>
              </c:pt>
              <c:pt idx="540">
                <c:v>14.83</c:v>
              </c:pt>
              <c:pt idx="541">
                <c:v>14.83</c:v>
              </c:pt>
              <c:pt idx="542">
                <c:v>14.768800000000001</c:v>
              </c:pt>
              <c:pt idx="543">
                <c:v>14.7601</c:v>
              </c:pt>
              <c:pt idx="544">
                <c:v>14.805099999999999</c:v>
              </c:pt>
              <c:pt idx="545">
                <c:v>14.856</c:v>
              </c:pt>
              <c:pt idx="546">
                <c:v>14.856</c:v>
              </c:pt>
              <c:pt idx="547">
                <c:v>14.991199999999999</c:v>
              </c:pt>
              <c:pt idx="548">
                <c:v>15.082000000000001</c:v>
              </c:pt>
              <c:pt idx="549">
                <c:v>15.0307</c:v>
              </c:pt>
              <c:pt idx="550">
                <c:v>15.097</c:v>
              </c:pt>
              <c:pt idx="551">
                <c:v>15.097</c:v>
              </c:pt>
              <c:pt idx="552">
                <c:v>15.200100000000001</c:v>
              </c:pt>
              <c:pt idx="553">
                <c:v>15.2166</c:v>
              </c:pt>
              <c:pt idx="554">
                <c:v>15.222200000000001</c:v>
              </c:pt>
              <c:pt idx="555">
                <c:v>15.192</c:v>
              </c:pt>
              <c:pt idx="556">
                <c:v>15.192</c:v>
              </c:pt>
              <c:pt idx="557">
                <c:v>15.2182</c:v>
              </c:pt>
              <c:pt idx="558">
                <c:v>15.239699999999999</c:v>
              </c:pt>
              <c:pt idx="559">
                <c:v>15.2797</c:v>
              </c:pt>
              <c:pt idx="560">
                <c:v>15.2006</c:v>
              </c:pt>
              <c:pt idx="561">
                <c:v>15.2006</c:v>
              </c:pt>
              <c:pt idx="562">
                <c:v>15.323499999999999</c:v>
              </c:pt>
              <c:pt idx="563">
                <c:v>15.3055</c:v>
              </c:pt>
              <c:pt idx="564">
                <c:v>15.542</c:v>
              </c:pt>
              <c:pt idx="565">
                <c:v>15.4572</c:v>
              </c:pt>
              <c:pt idx="566">
                <c:v>15.4572</c:v>
              </c:pt>
              <c:pt idx="567">
                <c:v>14.8851</c:v>
              </c:pt>
              <c:pt idx="568">
                <c:v>15.029500000000001</c:v>
              </c:pt>
              <c:pt idx="569">
                <c:v>15.101100000000001</c:v>
              </c:pt>
              <c:pt idx="570">
                <c:v>15.1538</c:v>
              </c:pt>
              <c:pt idx="571">
                <c:v>15.1538</c:v>
              </c:pt>
              <c:pt idx="572">
                <c:v>15.125500000000001</c:v>
              </c:pt>
              <c:pt idx="573">
                <c:v>14.9956</c:v>
              </c:pt>
              <c:pt idx="574">
                <c:v>15.241</c:v>
              </c:pt>
              <c:pt idx="575">
                <c:v>15.278700000000001</c:v>
              </c:pt>
              <c:pt idx="576">
                <c:v>15.278700000000001</c:v>
              </c:pt>
              <c:pt idx="577">
                <c:v>15.2752</c:v>
              </c:pt>
              <c:pt idx="578">
                <c:v>15.229699999999999</c:v>
              </c:pt>
              <c:pt idx="579">
                <c:v>15.253</c:v>
              </c:pt>
              <c:pt idx="580">
                <c:v>15.311400000000001</c:v>
              </c:pt>
              <c:pt idx="581">
                <c:v>15.311400000000001</c:v>
              </c:pt>
              <c:pt idx="582">
                <c:v>15.773199999999999</c:v>
              </c:pt>
              <c:pt idx="583">
                <c:v>15.8416</c:v>
              </c:pt>
              <c:pt idx="584">
                <c:v>15.775700000000001</c:v>
              </c:pt>
              <c:pt idx="585">
                <c:v>15.8154</c:v>
              </c:pt>
              <c:pt idx="586">
                <c:v>15.8154</c:v>
              </c:pt>
              <c:pt idx="587">
                <c:v>15.744</c:v>
              </c:pt>
              <c:pt idx="588">
                <c:v>15.7781</c:v>
              </c:pt>
              <c:pt idx="589">
                <c:v>15.708299999999999</c:v>
              </c:pt>
              <c:pt idx="590">
                <c:v>15.886200000000001</c:v>
              </c:pt>
              <c:pt idx="591">
                <c:v>15.886200000000001</c:v>
              </c:pt>
              <c:pt idx="592">
                <c:v>15.8376</c:v>
              </c:pt>
              <c:pt idx="593">
                <c:v>15.914899999999999</c:v>
              </c:pt>
              <c:pt idx="594">
                <c:v>15.7273</c:v>
              </c:pt>
              <c:pt idx="595">
                <c:v>15.7583</c:v>
              </c:pt>
              <c:pt idx="596">
                <c:v>15.7583</c:v>
              </c:pt>
              <c:pt idx="597">
                <c:v>15.8033</c:v>
              </c:pt>
              <c:pt idx="598">
                <c:v>15.8078</c:v>
              </c:pt>
              <c:pt idx="599">
                <c:v>15.8085</c:v>
              </c:pt>
              <c:pt idx="600">
                <c:v>15.917899999999999</c:v>
              </c:pt>
              <c:pt idx="601">
                <c:v>15.917899999999999</c:v>
              </c:pt>
              <c:pt idx="602">
                <c:v>15.845599999999999</c:v>
              </c:pt>
              <c:pt idx="603">
                <c:v>15.877800000000001</c:v>
              </c:pt>
              <c:pt idx="604">
                <c:v>15.981400000000001</c:v>
              </c:pt>
              <c:pt idx="605">
                <c:v>15.9818</c:v>
              </c:pt>
              <c:pt idx="606">
                <c:v>15.9818</c:v>
              </c:pt>
              <c:pt idx="607">
                <c:v>15.846299999999999</c:v>
              </c:pt>
              <c:pt idx="608">
                <c:v>15.8521</c:v>
              </c:pt>
              <c:pt idx="609">
                <c:v>15.658200000000001</c:v>
              </c:pt>
              <c:pt idx="610">
                <c:v>15.539300000000001</c:v>
              </c:pt>
              <c:pt idx="611">
                <c:v>15.539300000000001</c:v>
              </c:pt>
              <c:pt idx="612">
                <c:v>15.477499999999999</c:v>
              </c:pt>
              <c:pt idx="613">
                <c:v>15.569800000000001</c:v>
              </c:pt>
              <c:pt idx="614">
                <c:v>15.5486</c:v>
              </c:pt>
              <c:pt idx="615">
                <c:v>15.5779</c:v>
              </c:pt>
              <c:pt idx="616">
                <c:v>15.5779</c:v>
              </c:pt>
              <c:pt idx="617">
                <c:v>15.5159</c:v>
              </c:pt>
              <c:pt idx="618">
                <c:v>15.591900000000001</c:v>
              </c:pt>
              <c:pt idx="619">
                <c:v>15.6198</c:v>
              </c:pt>
              <c:pt idx="620">
                <c:v>15.533099999999999</c:v>
              </c:pt>
              <c:pt idx="621">
                <c:v>15.4712</c:v>
              </c:pt>
              <c:pt idx="622">
                <c:v>15.479100000000001</c:v>
              </c:pt>
              <c:pt idx="623">
                <c:v>15.4496</c:v>
              </c:pt>
              <c:pt idx="624">
                <c:v>15.3584</c:v>
              </c:pt>
              <c:pt idx="625">
                <c:v>15.393599999999999</c:v>
              </c:pt>
              <c:pt idx="626">
                <c:v>15.393599999999999</c:v>
              </c:pt>
              <c:pt idx="627">
                <c:v>15.6591</c:v>
              </c:pt>
              <c:pt idx="628">
                <c:v>15.632099999999999</c:v>
              </c:pt>
              <c:pt idx="629">
                <c:v>15.6517</c:v>
              </c:pt>
              <c:pt idx="630">
                <c:v>15.706200000000001</c:v>
              </c:pt>
              <c:pt idx="631">
                <c:v>15.706200000000001</c:v>
              </c:pt>
              <c:pt idx="632">
                <c:v>15.255599999999999</c:v>
              </c:pt>
              <c:pt idx="633">
                <c:v>15.2872</c:v>
              </c:pt>
              <c:pt idx="634">
                <c:v>15.3627</c:v>
              </c:pt>
              <c:pt idx="635">
                <c:v>15.3383</c:v>
              </c:pt>
              <c:pt idx="636">
                <c:v>15.3383</c:v>
              </c:pt>
              <c:pt idx="637">
                <c:v>15.3874</c:v>
              </c:pt>
              <c:pt idx="638">
                <c:v>15.403</c:v>
              </c:pt>
              <c:pt idx="639">
                <c:v>15.6363</c:v>
              </c:pt>
              <c:pt idx="640">
                <c:v>15.6562</c:v>
              </c:pt>
              <c:pt idx="641">
                <c:v>15.7065</c:v>
              </c:pt>
              <c:pt idx="642">
                <c:v>15.7967</c:v>
              </c:pt>
              <c:pt idx="643">
                <c:v>15.8284</c:v>
              </c:pt>
              <c:pt idx="644">
                <c:v>15.820600000000001</c:v>
              </c:pt>
              <c:pt idx="645">
                <c:v>15.747</c:v>
              </c:pt>
              <c:pt idx="646">
                <c:v>15.747</c:v>
              </c:pt>
              <c:pt idx="647">
                <c:v>15.5976</c:v>
              </c:pt>
              <c:pt idx="648">
                <c:v>15.6187</c:v>
              </c:pt>
              <c:pt idx="649">
                <c:v>15.5587</c:v>
              </c:pt>
              <c:pt idx="650">
                <c:v>15.595000000000001</c:v>
              </c:pt>
              <c:pt idx="651">
                <c:v>15.595000000000001</c:v>
              </c:pt>
              <c:pt idx="652">
                <c:v>15.585699999999999</c:v>
              </c:pt>
              <c:pt idx="653">
                <c:v>15.593500000000001</c:v>
              </c:pt>
              <c:pt idx="654">
                <c:v>15.6615</c:v>
              </c:pt>
              <c:pt idx="655">
                <c:v>15.693099999999999</c:v>
              </c:pt>
              <c:pt idx="656">
                <c:v>15.693099999999999</c:v>
              </c:pt>
              <c:pt idx="657">
                <c:v>15.728300000000001</c:v>
              </c:pt>
              <c:pt idx="658">
                <c:v>15.706099999999999</c:v>
              </c:pt>
              <c:pt idx="659">
                <c:v>15.731999999999999</c:v>
              </c:pt>
              <c:pt idx="660">
                <c:v>15.7555</c:v>
              </c:pt>
              <c:pt idx="661">
                <c:v>15.7555</c:v>
              </c:pt>
              <c:pt idx="662">
                <c:v>15.659700000000001</c:v>
              </c:pt>
              <c:pt idx="663">
                <c:v>15.6394</c:v>
              </c:pt>
              <c:pt idx="664">
                <c:v>15.6714</c:v>
              </c:pt>
              <c:pt idx="665">
                <c:v>15.6723</c:v>
              </c:pt>
              <c:pt idx="666">
                <c:v>15.6723</c:v>
              </c:pt>
              <c:pt idx="667">
                <c:v>15.7066</c:v>
              </c:pt>
              <c:pt idx="668">
                <c:v>15.7484</c:v>
              </c:pt>
              <c:pt idx="669">
                <c:v>15.8078</c:v>
              </c:pt>
              <c:pt idx="670">
                <c:v>15.800800000000001</c:v>
              </c:pt>
              <c:pt idx="671">
                <c:v>15.800800000000001</c:v>
              </c:pt>
              <c:pt idx="672">
                <c:v>15.8393</c:v>
              </c:pt>
              <c:pt idx="673">
                <c:v>15.8604</c:v>
              </c:pt>
              <c:pt idx="674">
                <c:v>15.8604</c:v>
              </c:pt>
              <c:pt idx="675">
                <c:v>15.8604</c:v>
              </c:pt>
              <c:pt idx="676">
                <c:v>15.8604</c:v>
              </c:pt>
              <c:pt idx="677">
                <c:v>15.899800000000001</c:v>
              </c:pt>
              <c:pt idx="678">
                <c:v>16.013000000000002</c:v>
              </c:pt>
              <c:pt idx="679">
                <c:v>16.0032</c:v>
              </c:pt>
              <c:pt idx="680">
                <c:v>16.101800000000001</c:v>
              </c:pt>
              <c:pt idx="681">
                <c:v>16.101800000000001</c:v>
              </c:pt>
              <c:pt idx="682">
                <c:v>15.92</c:v>
              </c:pt>
              <c:pt idx="683">
                <c:v>16.039300000000001</c:v>
              </c:pt>
              <c:pt idx="684">
                <c:v>16.100300000000001</c:v>
              </c:pt>
              <c:pt idx="685">
                <c:v>16.1111</c:v>
              </c:pt>
              <c:pt idx="686">
                <c:v>16.1111</c:v>
              </c:pt>
              <c:pt idx="687">
                <c:v>16.2134</c:v>
              </c:pt>
              <c:pt idx="688">
                <c:v>16.2593</c:v>
              </c:pt>
              <c:pt idx="689">
                <c:v>16.4175</c:v>
              </c:pt>
              <c:pt idx="690">
                <c:v>16.436599999999999</c:v>
              </c:pt>
              <c:pt idx="691">
                <c:v>16.436599999999999</c:v>
              </c:pt>
              <c:pt idx="692">
                <c:v>16.682300000000001</c:v>
              </c:pt>
              <c:pt idx="693">
                <c:v>16.307200000000002</c:v>
              </c:pt>
              <c:pt idx="694">
                <c:v>16.151199999999999</c:v>
              </c:pt>
              <c:pt idx="695">
                <c:v>16.151199999999999</c:v>
              </c:pt>
              <c:pt idx="696">
                <c:v>16.1843</c:v>
              </c:pt>
              <c:pt idx="697">
                <c:v>16.465900000000001</c:v>
              </c:pt>
              <c:pt idx="698">
                <c:v>16.550599999999999</c:v>
              </c:pt>
              <c:pt idx="699">
                <c:v>16.536300000000001</c:v>
              </c:pt>
              <c:pt idx="700">
                <c:v>16.432400000000001</c:v>
              </c:pt>
              <c:pt idx="701">
                <c:v>16.432400000000001</c:v>
              </c:pt>
              <c:pt idx="702">
                <c:v>16.432500000000001</c:v>
              </c:pt>
              <c:pt idx="703">
                <c:v>16.457999999999998</c:v>
              </c:pt>
              <c:pt idx="704">
                <c:v>16.520900000000001</c:v>
              </c:pt>
              <c:pt idx="705">
                <c:v>16.587</c:v>
              </c:pt>
              <c:pt idx="706">
                <c:v>16.587</c:v>
              </c:pt>
              <c:pt idx="707">
                <c:v>16.5961</c:v>
              </c:pt>
              <c:pt idx="708">
                <c:v>16.7239</c:v>
              </c:pt>
              <c:pt idx="709">
                <c:v>16.777000000000001</c:v>
              </c:pt>
              <c:pt idx="710">
                <c:v>16.927199999999999</c:v>
              </c:pt>
              <c:pt idx="711">
                <c:v>16.927199999999999</c:v>
              </c:pt>
              <c:pt idx="712">
                <c:v>16.838899999999999</c:v>
              </c:pt>
              <c:pt idx="713">
                <c:v>16.838899999999999</c:v>
              </c:pt>
              <c:pt idx="714">
                <c:v>16.838899999999999</c:v>
              </c:pt>
              <c:pt idx="715">
                <c:v>16.838899999999999</c:v>
              </c:pt>
              <c:pt idx="716">
                <c:v>16.838899999999999</c:v>
              </c:pt>
              <c:pt idx="717">
                <c:v>17.032699999999998</c:v>
              </c:pt>
              <c:pt idx="718">
                <c:v>16.9971</c:v>
              </c:pt>
              <c:pt idx="719">
                <c:v>16.935099999999998</c:v>
              </c:pt>
              <c:pt idx="720">
                <c:v>16.866499999999998</c:v>
              </c:pt>
              <c:pt idx="721">
                <c:v>16.866499999999998</c:v>
              </c:pt>
              <c:pt idx="722">
                <c:v>16.803000000000001</c:v>
              </c:pt>
              <c:pt idx="723">
                <c:v>16.648099999999999</c:v>
              </c:pt>
              <c:pt idx="724">
                <c:v>16.639800000000001</c:v>
              </c:pt>
              <c:pt idx="725">
                <c:v>16.548200000000001</c:v>
              </c:pt>
              <c:pt idx="726">
                <c:v>16.548200000000001</c:v>
              </c:pt>
              <c:pt idx="727">
                <c:v>16.424700000000001</c:v>
              </c:pt>
              <c:pt idx="728">
                <c:v>16.563400000000001</c:v>
              </c:pt>
              <c:pt idx="729">
                <c:v>16.776299999999999</c:v>
              </c:pt>
              <c:pt idx="730">
                <c:v>16.9207</c:v>
              </c:pt>
              <c:pt idx="731">
                <c:v>16.9207</c:v>
              </c:pt>
              <c:pt idx="732">
                <c:v>18.0901</c:v>
              </c:pt>
              <c:pt idx="733">
                <c:v>18.208500000000001</c:v>
              </c:pt>
              <c:pt idx="734">
                <c:v>18.095600000000001</c:v>
              </c:pt>
              <c:pt idx="735">
                <c:v>18.074999999999999</c:v>
              </c:pt>
              <c:pt idx="736">
                <c:v>18.074999999999999</c:v>
              </c:pt>
              <c:pt idx="737">
                <c:v>18.074999999999999</c:v>
              </c:pt>
              <c:pt idx="738">
                <c:v>18.074999999999999</c:v>
              </c:pt>
              <c:pt idx="739">
                <c:v>17.994299999999999</c:v>
              </c:pt>
              <c:pt idx="740">
                <c:v>18.1251</c:v>
              </c:pt>
              <c:pt idx="741">
                <c:v>18.1251</c:v>
              </c:pt>
              <c:pt idx="742">
                <c:v>17.023800000000001</c:v>
              </c:pt>
              <c:pt idx="743">
                <c:v>18.019600000000001</c:v>
              </c:pt>
              <c:pt idx="744">
                <c:v>17.907299999999999</c:v>
              </c:pt>
              <c:pt idx="745">
                <c:v>18.270399999999999</c:v>
              </c:pt>
              <c:pt idx="746">
                <c:v>18.270399999999999</c:v>
              </c:pt>
              <c:pt idx="747">
                <c:v>18.1904</c:v>
              </c:pt>
              <c:pt idx="748">
                <c:v>18.131699999999999</c:v>
              </c:pt>
              <c:pt idx="749">
                <c:v>18.1557</c:v>
              </c:pt>
              <c:pt idx="750">
                <c:v>18.299399999999999</c:v>
              </c:pt>
              <c:pt idx="751">
                <c:v>18.299399999999999</c:v>
              </c:pt>
              <c:pt idx="752">
                <c:v>18.2652</c:v>
              </c:pt>
              <c:pt idx="753">
                <c:v>18.124600000000001</c:v>
              </c:pt>
              <c:pt idx="754">
                <c:v>18.217600000000001</c:v>
              </c:pt>
              <c:pt idx="755">
                <c:v>18.187100000000001</c:v>
              </c:pt>
              <c:pt idx="756">
                <c:v>18.187100000000001</c:v>
              </c:pt>
              <c:pt idx="757">
                <c:v>18.124500000000001</c:v>
              </c:pt>
              <c:pt idx="758">
                <c:v>18.152100000000001</c:v>
              </c:pt>
              <c:pt idx="759">
                <c:v>18.3887</c:v>
              </c:pt>
              <c:pt idx="760">
                <c:v>18.430800000000001</c:v>
              </c:pt>
              <c:pt idx="761">
                <c:v>18.430800000000001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11.3522</c:v>
              </c:pt>
              <c:pt idx="1">
                <c:v>11.3522</c:v>
              </c:pt>
              <c:pt idx="2">
                <c:v>11.0024</c:v>
              </c:pt>
              <c:pt idx="3">
                <c:v>11.040100000000001</c:v>
              </c:pt>
              <c:pt idx="4">
                <c:v>11.147600000000001</c:v>
              </c:pt>
              <c:pt idx="5">
                <c:v>11.0961</c:v>
              </c:pt>
              <c:pt idx="6">
                <c:v>11.0961</c:v>
              </c:pt>
              <c:pt idx="7">
                <c:v>10.6715</c:v>
              </c:pt>
              <c:pt idx="8">
                <c:v>10.4778</c:v>
              </c:pt>
              <c:pt idx="9">
                <c:v>10.5166</c:v>
              </c:pt>
              <c:pt idx="10">
                <c:v>10.483499999999999</c:v>
              </c:pt>
              <c:pt idx="11">
                <c:v>10.483499999999999</c:v>
              </c:pt>
              <c:pt idx="12">
                <c:v>10.3459</c:v>
              </c:pt>
              <c:pt idx="13">
                <c:v>10.5654</c:v>
              </c:pt>
              <c:pt idx="14">
                <c:v>10.4518</c:v>
              </c:pt>
              <c:pt idx="15">
                <c:v>11.516</c:v>
              </c:pt>
              <c:pt idx="16">
                <c:v>11.516</c:v>
              </c:pt>
              <c:pt idx="17">
                <c:v>11.6135</c:v>
              </c:pt>
              <c:pt idx="18">
                <c:v>11.6572</c:v>
              </c:pt>
              <c:pt idx="19">
                <c:v>11.936500000000001</c:v>
              </c:pt>
              <c:pt idx="20">
                <c:v>11.700699999999999</c:v>
              </c:pt>
              <c:pt idx="21">
                <c:v>11.700699999999999</c:v>
              </c:pt>
              <c:pt idx="22">
                <c:v>12.3506</c:v>
              </c:pt>
              <c:pt idx="23">
                <c:v>12.4694</c:v>
              </c:pt>
              <c:pt idx="24">
                <c:v>12.137499999999999</c:v>
              </c:pt>
              <c:pt idx="25">
                <c:v>12.3345</c:v>
              </c:pt>
              <c:pt idx="26">
                <c:v>12.3345</c:v>
              </c:pt>
              <c:pt idx="27">
                <c:v>12.3345</c:v>
              </c:pt>
              <c:pt idx="28">
                <c:v>12.3345</c:v>
              </c:pt>
              <c:pt idx="29">
                <c:v>12.332000000000001</c:v>
              </c:pt>
              <c:pt idx="30">
                <c:v>12.185600000000001</c:v>
              </c:pt>
              <c:pt idx="31">
                <c:v>12.185600000000001</c:v>
              </c:pt>
              <c:pt idx="32">
                <c:v>11.9756</c:v>
              </c:pt>
              <c:pt idx="33">
                <c:v>12.1732</c:v>
              </c:pt>
              <c:pt idx="34">
                <c:v>12.3253</c:v>
              </c:pt>
              <c:pt idx="35">
                <c:v>12.742900000000001</c:v>
              </c:pt>
              <c:pt idx="36">
                <c:v>12.742900000000001</c:v>
              </c:pt>
              <c:pt idx="37">
                <c:v>13.0923</c:v>
              </c:pt>
              <c:pt idx="38">
                <c:v>13.2553</c:v>
              </c:pt>
              <c:pt idx="39">
                <c:v>13.226000000000001</c:v>
              </c:pt>
              <c:pt idx="40">
                <c:v>13.160600000000001</c:v>
              </c:pt>
              <c:pt idx="41">
                <c:v>13.160600000000001</c:v>
              </c:pt>
              <c:pt idx="42">
                <c:v>13.191800000000001</c:v>
              </c:pt>
              <c:pt idx="43">
                <c:v>13.1303</c:v>
              </c:pt>
              <c:pt idx="44">
                <c:v>13.098100000000001</c:v>
              </c:pt>
              <c:pt idx="45">
                <c:v>13.173299999999999</c:v>
              </c:pt>
              <c:pt idx="46">
                <c:v>13.173299999999999</c:v>
              </c:pt>
              <c:pt idx="47">
                <c:v>13.100099999999999</c:v>
              </c:pt>
              <c:pt idx="48">
                <c:v>13.136200000000001</c:v>
              </c:pt>
              <c:pt idx="49">
                <c:v>13.128399999999999</c:v>
              </c:pt>
              <c:pt idx="50">
                <c:v>13.197699999999999</c:v>
              </c:pt>
              <c:pt idx="51">
                <c:v>13.197699999999999</c:v>
              </c:pt>
              <c:pt idx="52">
                <c:v>12.996600000000001</c:v>
              </c:pt>
              <c:pt idx="53">
                <c:v>13.0581</c:v>
              </c:pt>
              <c:pt idx="54">
                <c:v>13.1586</c:v>
              </c:pt>
              <c:pt idx="55">
                <c:v>13.152799999999999</c:v>
              </c:pt>
              <c:pt idx="56">
                <c:v>13.152799999999999</c:v>
              </c:pt>
              <c:pt idx="57">
                <c:v>13.163500000000001</c:v>
              </c:pt>
              <c:pt idx="58">
                <c:v>13.166499999999999</c:v>
              </c:pt>
              <c:pt idx="59">
                <c:v>13.1645</c:v>
              </c:pt>
              <c:pt idx="60">
                <c:v>13.1684</c:v>
              </c:pt>
              <c:pt idx="61">
                <c:v>13.1684</c:v>
              </c:pt>
              <c:pt idx="62">
                <c:v>13.1928</c:v>
              </c:pt>
              <c:pt idx="63">
                <c:v>13.1957</c:v>
              </c:pt>
              <c:pt idx="64">
                <c:v>13.2006</c:v>
              </c:pt>
              <c:pt idx="65">
                <c:v>13.2104</c:v>
              </c:pt>
              <c:pt idx="66">
                <c:v>13.2104</c:v>
              </c:pt>
              <c:pt idx="67">
                <c:v>13.2172</c:v>
              </c:pt>
              <c:pt idx="68">
                <c:v>13.2182</c:v>
              </c:pt>
              <c:pt idx="69">
                <c:v>13.227</c:v>
              </c:pt>
              <c:pt idx="70">
                <c:v>13.2387</c:v>
              </c:pt>
              <c:pt idx="71">
                <c:v>13.2387</c:v>
              </c:pt>
              <c:pt idx="72">
                <c:v>13.250400000000001</c:v>
              </c:pt>
              <c:pt idx="73">
                <c:v>13.2758</c:v>
              </c:pt>
              <c:pt idx="74">
                <c:v>13.2767</c:v>
              </c:pt>
              <c:pt idx="75">
                <c:v>13.2767</c:v>
              </c:pt>
              <c:pt idx="76">
                <c:v>13.2767</c:v>
              </c:pt>
              <c:pt idx="77">
                <c:v>13.2728</c:v>
              </c:pt>
              <c:pt idx="78">
                <c:v>13.2797</c:v>
              </c:pt>
              <c:pt idx="79">
                <c:v>13.267899999999999</c:v>
              </c:pt>
              <c:pt idx="80">
                <c:v>13.2592</c:v>
              </c:pt>
              <c:pt idx="81">
                <c:v>13.2592</c:v>
              </c:pt>
              <c:pt idx="82">
                <c:v>13.183</c:v>
              </c:pt>
              <c:pt idx="83">
                <c:v>13.181100000000001</c:v>
              </c:pt>
              <c:pt idx="84">
                <c:v>13.1762</c:v>
              </c:pt>
              <c:pt idx="85">
                <c:v>13.1762</c:v>
              </c:pt>
              <c:pt idx="86">
                <c:v>13.1762</c:v>
              </c:pt>
              <c:pt idx="87">
                <c:v>13.1713</c:v>
              </c:pt>
              <c:pt idx="88">
                <c:v>13.170400000000001</c:v>
              </c:pt>
              <c:pt idx="89">
                <c:v>13.551</c:v>
              </c:pt>
              <c:pt idx="90">
                <c:v>13.2094</c:v>
              </c:pt>
              <c:pt idx="91">
                <c:v>13.2094</c:v>
              </c:pt>
              <c:pt idx="92">
                <c:v>13.1625</c:v>
              </c:pt>
              <c:pt idx="93">
                <c:v>13.152799999999999</c:v>
              </c:pt>
              <c:pt idx="94">
                <c:v>13.1479</c:v>
              </c:pt>
              <c:pt idx="95">
                <c:v>13.0425</c:v>
              </c:pt>
              <c:pt idx="96">
                <c:v>13.0425</c:v>
              </c:pt>
              <c:pt idx="97">
                <c:v>13.0025</c:v>
              </c:pt>
              <c:pt idx="98">
                <c:v>12.942</c:v>
              </c:pt>
              <c:pt idx="99">
                <c:v>13.0113</c:v>
              </c:pt>
              <c:pt idx="100">
                <c:v>12.9918</c:v>
              </c:pt>
              <c:pt idx="101">
                <c:v>12.9918</c:v>
              </c:pt>
              <c:pt idx="102">
                <c:v>12.930300000000001</c:v>
              </c:pt>
              <c:pt idx="103">
                <c:v>12.896100000000001</c:v>
              </c:pt>
              <c:pt idx="104">
                <c:v>12.862</c:v>
              </c:pt>
              <c:pt idx="105">
                <c:v>12.922499999999999</c:v>
              </c:pt>
              <c:pt idx="106">
                <c:v>12.922499999999999</c:v>
              </c:pt>
              <c:pt idx="107">
                <c:v>12.922499999999999</c:v>
              </c:pt>
              <c:pt idx="108">
                <c:v>12.972200000000001</c:v>
              </c:pt>
              <c:pt idx="109">
                <c:v>12.975199999999999</c:v>
              </c:pt>
              <c:pt idx="110">
                <c:v>13.013199999999999</c:v>
              </c:pt>
              <c:pt idx="111">
                <c:v>13.013199999999999</c:v>
              </c:pt>
              <c:pt idx="112">
                <c:v>12.976100000000001</c:v>
              </c:pt>
              <c:pt idx="113">
                <c:v>12.98</c:v>
              </c:pt>
              <c:pt idx="114">
                <c:v>13.023999999999999</c:v>
              </c:pt>
              <c:pt idx="115">
                <c:v>12.9937</c:v>
              </c:pt>
              <c:pt idx="116">
                <c:v>12.9937</c:v>
              </c:pt>
              <c:pt idx="117">
                <c:v>12.989800000000001</c:v>
              </c:pt>
              <c:pt idx="118">
                <c:v>12.98</c:v>
              </c:pt>
              <c:pt idx="119">
                <c:v>12.9556</c:v>
              </c:pt>
              <c:pt idx="120">
                <c:v>12.972200000000001</c:v>
              </c:pt>
              <c:pt idx="121">
                <c:v>12.972200000000001</c:v>
              </c:pt>
              <c:pt idx="122">
                <c:v>12.9459</c:v>
              </c:pt>
              <c:pt idx="123">
                <c:v>12.9293</c:v>
              </c:pt>
              <c:pt idx="124">
                <c:v>12.9391</c:v>
              </c:pt>
              <c:pt idx="125">
                <c:v>12.9254</c:v>
              </c:pt>
              <c:pt idx="126">
                <c:v>12.9254</c:v>
              </c:pt>
              <c:pt idx="127">
                <c:v>12.988799999999999</c:v>
              </c:pt>
              <c:pt idx="128">
                <c:v>12.985900000000001</c:v>
              </c:pt>
              <c:pt idx="129">
                <c:v>13.0093</c:v>
              </c:pt>
              <c:pt idx="130">
                <c:v>12.9693</c:v>
              </c:pt>
              <c:pt idx="131">
                <c:v>12.9693</c:v>
              </c:pt>
              <c:pt idx="132">
                <c:v>12.965400000000001</c:v>
              </c:pt>
              <c:pt idx="133">
                <c:v>12.941000000000001</c:v>
              </c:pt>
              <c:pt idx="134">
                <c:v>12.934200000000001</c:v>
              </c:pt>
              <c:pt idx="135">
                <c:v>12.898099999999999</c:v>
              </c:pt>
              <c:pt idx="136">
                <c:v>12.898099999999999</c:v>
              </c:pt>
              <c:pt idx="137">
                <c:v>12.8873</c:v>
              </c:pt>
              <c:pt idx="138">
                <c:v>12.8278</c:v>
              </c:pt>
              <c:pt idx="139">
                <c:v>12.804399999999999</c:v>
              </c:pt>
              <c:pt idx="140">
                <c:v>12.815099999999999</c:v>
              </c:pt>
              <c:pt idx="141">
                <c:v>12.815099999999999</c:v>
              </c:pt>
              <c:pt idx="142">
                <c:v>12.815099999999999</c:v>
              </c:pt>
              <c:pt idx="143">
                <c:v>13.000500000000001</c:v>
              </c:pt>
              <c:pt idx="144">
                <c:v>13.000500000000001</c:v>
              </c:pt>
              <c:pt idx="145">
                <c:v>12.8932</c:v>
              </c:pt>
              <c:pt idx="146">
                <c:v>12.8932</c:v>
              </c:pt>
              <c:pt idx="147">
                <c:v>12.8864</c:v>
              </c:pt>
              <c:pt idx="148">
                <c:v>13.1294</c:v>
              </c:pt>
              <c:pt idx="149">
                <c:v>13.181100000000001</c:v>
              </c:pt>
              <c:pt idx="150">
                <c:v>13.467000000000001</c:v>
              </c:pt>
              <c:pt idx="151">
                <c:v>13.467000000000001</c:v>
              </c:pt>
              <c:pt idx="152">
                <c:v>13.4046</c:v>
              </c:pt>
              <c:pt idx="153">
                <c:v>13.3919</c:v>
              </c:pt>
              <c:pt idx="154">
                <c:v>13.4612</c:v>
              </c:pt>
              <c:pt idx="155">
                <c:v>13.480700000000001</c:v>
              </c:pt>
              <c:pt idx="156">
                <c:v>13.480700000000001</c:v>
              </c:pt>
              <c:pt idx="157">
                <c:v>13.347</c:v>
              </c:pt>
              <c:pt idx="158">
                <c:v>13.267899999999999</c:v>
              </c:pt>
              <c:pt idx="159">
                <c:v>13.267899999999999</c:v>
              </c:pt>
              <c:pt idx="160">
                <c:v>13.277699999999999</c:v>
              </c:pt>
              <c:pt idx="161">
                <c:v>13.277699999999999</c:v>
              </c:pt>
              <c:pt idx="162">
                <c:v>13.3841</c:v>
              </c:pt>
              <c:pt idx="163">
                <c:v>13.3909</c:v>
              </c:pt>
              <c:pt idx="164">
                <c:v>13.6408</c:v>
              </c:pt>
              <c:pt idx="165">
                <c:v>13.8584</c:v>
              </c:pt>
              <c:pt idx="166">
                <c:v>13.8584</c:v>
              </c:pt>
              <c:pt idx="167">
                <c:v>13.810600000000001</c:v>
              </c:pt>
              <c:pt idx="168">
                <c:v>13.879899999999999</c:v>
              </c:pt>
              <c:pt idx="169">
                <c:v>13.849600000000001</c:v>
              </c:pt>
              <c:pt idx="170">
                <c:v>13.8369</c:v>
              </c:pt>
              <c:pt idx="171">
                <c:v>13.8369</c:v>
              </c:pt>
              <c:pt idx="172">
                <c:v>13.9033</c:v>
              </c:pt>
              <c:pt idx="173">
                <c:v>13.8691</c:v>
              </c:pt>
              <c:pt idx="174">
                <c:v>13.7423</c:v>
              </c:pt>
              <c:pt idx="175">
                <c:v>13.673</c:v>
              </c:pt>
              <c:pt idx="176">
                <c:v>13.673</c:v>
              </c:pt>
              <c:pt idx="177">
                <c:v>13.8574</c:v>
              </c:pt>
              <c:pt idx="178">
                <c:v>13.908200000000001</c:v>
              </c:pt>
              <c:pt idx="179">
                <c:v>13.9579</c:v>
              </c:pt>
              <c:pt idx="180">
                <c:v>13.9726</c:v>
              </c:pt>
              <c:pt idx="181">
                <c:v>13.9726</c:v>
              </c:pt>
              <c:pt idx="182">
                <c:v>14.022399999999999</c:v>
              </c:pt>
              <c:pt idx="183">
                <c:v>14.110200000000001</c:v>
              </c:pt>
              <c:pt idx="184">
                <c:v>14.085800000000001</c:v>
              </c:pt>
              <c:pt idx="185">
                <c:v>14.0633</c:v>
              </c:pt>
              <c:pt idx="186">
                <c:v>14.0633</c:v>
              </c:pt>
              <c:pt idx="187">
                <c:v>14.085800000000001</c:v>
              </c:pt>
              <c:pt idx="188">
                <c:v>14.076000000000001</c:v>
              </c:pt>
              <c:pt idx="189">
                <c:v>9.2810000000000006</c:v>
              </c:pt>
              <c:pt idx="190">
                <c:v>9.3330000000000002</c:v>
              </c:pt>
              <c:pt idx="191">
                <c:v>9.3330000000000002</c:v>
              </c:pt>
              <c:pt idx="192">
                <c:v>9.2617999999999991</c:v>
              </c:pt>
              <c:pt idx="193">
                <c:v>9.2009000000000007</c:v>
              </c:pt>
              <c:pt idx="194">
                <c:v>9.1328999999999994</c:v>
              </c:pt>
              <c:pt idx="195">
                <c:v>9.1233000000000004</c:v>
              </c:pt>
              <c:pt idx="196">
                <c:v>9.1233000000000004</c:v>
              </c:pt>
              <c:pt idx="197">
                <c:v>8.9507999999999992</c:v>
              </c:pt>
              <c:pt idx="198">
                <c:v>8.9283999999999999</c:v>
              </c:pt>
              <c:pt idx="199">
                <c:v>8.9412000000000003</c:v>
              </c:pt>
              <c:pt idx="200">
                <c:v>8.9412000000000003</c:v>
              </c:pt>
              <c:pt idx="201">
                <c:v>8.9412000000000003</c:v>
              </c:pt>
              <c:pt idx="202">
                <c:v>8.9193999999999996</c:v>
              </c:pt>
              <c:pt idx="203">
                <c:v>8.8994999999999997</c:v>
              </c:pt>
              <c:pt idx="204">
                <c:v>8.8033000000000001</c:v>
              </c:pt>
              <c:pt idx="205">
                <c:v>8.7918000000000003</c:v>
              </c:pt>
              <c:pt idx="206">
                <c:v>8.7918000000000003</c:v>
              </c:pt>
              <c:pt idx="207">
                <c:v>8.7039000000000009</c:v>
              </c:pt>
              <c:pt idx="208">
                <c:v>8.8378999999999994</c:v>
              </c:pt>
              <c:pt idx="209">
                <c:v>8.8673999999999999</c:v>
              </c:pt>
              <c:pt idx="210">
                <c:v>8.8385999999999996</c:v>
              </c:pt>
              <c:pt idx="211">
                <c:v>8.8385999999999996</c:v>
              </c:pt>
              <c:pt idx="212">
                <c:v>8.6911000000000005</c:v>
              </c:pt>
              <c:pt idx="213">
                <c:v>8.7039000000000009</c:v>
              </c:pt>
              <c:pt idx="214">
                <c:v>8.8854000000000006</c:v>
              </c:pt>
              <c:pt idx="215">
                <c:v>8.6757000000000009</c:v>
              </c:pt>
              <c:pt idx="216">
                <c:v>8.6757000000000009</c:v>
              </c:pt>
              <c:pt idx="217">
                <c:v>8.6554000000000002</c:v>
              </c:pt>
              <c:pt idx="218">
                <c:v>8.6509</c:v>
              </c:pt>
              <c:pt idx="219">
                <c:v>8.6759000000000004</c:v>
              </c:pt>
              <c:pt idx="220">
                <c:v>8.6450999999999993</c:v>
              </c:pt>
              <c:pt idx="221">
                <c:v>8.6450999999999993</c:v>
              </c:pt>
              <c:pt idx="222">
                <c:v>8.6245999999999992</c:v>
              </c:pt>
              <c:pt idx="223">
                <c:v>8.6084999999999994</c:v>
              </c:pt>
              <c:pt idx="224">
                <c:v>8.5996000000000006</c:v>
              </c:pt>
              <c:pt idx="225">
                <c:v>8.6079000000000008</c:v>
              </c:pt>
              <c:pt idx="226">
                <c:v>8.6079000000000008</c:v>
              </c:pt>
              <c:pt idx="227">
                <c:v>8.5610999999999997</c:v>
              </c:pt>
              <c:pt idx="228">
                <c:v>8.5899000000000001</c:v>
              </c:pt>
              <c:pt idx="229">
                <c:v>8.5989000000000004</c:v>
              </c:pt>
              <c:pt idx="230">
                <c:v>8.6278000000000006</c:v>
              </c:pt>
              <c:pt idx="231">
                <c:v>8.6278000000000006</c:v>
              </c:pt>
              <c:pt idx="232">
                <c:v>8.6278000000000006</c:v>
              </c:pt>
              <c:pt idx="233">
                <c:v>8.6278000000000006</c:v>
              </c:pt>
              <c:pt idx="234">
                <c:v>8.6527999999999992</c:v>
              </c:pt>
              <c:pt idx="235">
                <c:v>8.6527999999999992</c:v>
              </c:pt>
              <c:pt idx="236">
                <c:v>8.6527999999999992</c:v>
              </c:pt>
              <c:pt idx="237">
                <c:v>8.6996000000000002</c:v>
              </c:pt>
              <c:pt idx="238">
                <c:v>8.7393999999999998</c:v>
              </c:pt>
              <c:pt idx="239">
                <c:v>8.6944999999999997</c:v>
              </c:pt>
              <c:pt idx="240">
                <c:v>8.7406000000000006</c:v>
              </c:pt>
              <c:pt idx="241">
                <c:v>8.7406000000000006</c:v>
              </c:pt>
              <c:pt idx="242">
                <c:v>8.7292000000000005</c:v>
              </c:pt>
              <c:pt idx="243">
                <c:v>8.7593999999999994</c:v>
              </c:pt>
              <c:pt idx="244">
                <c:v>8.8854000000000006</c:v>
              </c:pt>
              <c:pt idx="245">
                <c:v>8.8917000000000002</c:v>
              </c:pt>
              <c:pt idx="246">
                <c:v>8.8917000000000002</c:v>
              </c:pt>
              <c:pt idx="247">
                <c:v>9.0831</c:v>
              </c:pt>
              <c:pt idx="248">
                <c:v>9.0779999999999994</c:v>
              </c:pt>
              <c:pt idx="249">
                <c:v>9.1107999999999993</c:v>
              </c:pt>
              <c:pt idx="250">
                <c:v>9.1227</c:v>
              </c:pt>
              <c:pt idx="251">
                <c:v>9.1227</c:v>
              </c:pt>
              <c:pt idx="252">
                <c:v>9.1755999999999993</c:v>
              </c:pt>
              <c:pt idx="253">
                <c:v>9.3123000000000005</c:v>
              </c:pt>
              <c:pt idx="254">
                <c:v>9.3079000000000001</c:v>
              </c:pt>
              <c:pt idx="255">
                <c:v>9.6289999999999996</c:v>
              </c:pt>
              <c:pt idx="256">
                <c:v>9.6289999999999996</c:v>
              </c:pt>
              <c:pt idx="257">
                <c:v>9.6088000000000005</c:v>
              </c:pt>
              <c:pt idx="258">
                <c:v>9.5976999999999997</c:v>
              </c:pt>
              <c:pt idx="259">
                <c:v>9.6113999999999997</c:v>
              </c:pt>
              <c:pt idx="260">
                <c:v>10.3279</c:v>
              </c:pt>
              <c:pt idx="261">
                <c:v>10.3279</c:v>
              </c:pt>
              <c:pt idx="262">
                <c:v>10.273</c:v>
              </c:pt>
              <c:pt idx="263">
                <c:v>10.251200000000001</c:v>
              </c:pt>
              <c:pt idx="264">
                <c:v>10.251200000000001</c:v>
              </c:pt>
              <c:pt idx="265">
                <c:v>10.251200000000001</c:v>
              </c:pt>
              <c:pt idx="266">
                <c:v>10.251200000000001</c:v>
              </c:pt>
              <c:pt idx="267">
                <c:v>11.232200000000001</c:v>
              </c:pt>
              <c:pt idx="268">
                <c:v>11.1912</c:v>
              </c:pt>
              <c:pt idx="269">
                <c:v>11.0181</c:v>
              </c:pt>
              <c:pt idx="270">
                <c:v>11.0181</c:v>
              </c:pt>
              <c:pt idx="271">
                <c:v>10.985300000000001</c:v>
              </c:pt>
              <c:pt idx="272">
                <c:v>11.0097</c:v>
              </c:pt>
              <c:pt idx="273">
                <c:v>11.0204</c:v>
              </c:pt>
              <c:pt idx="274">
                <c:v>11.0227</c:v>
              </c:pt>
              <c:pt idx="275">
                <c:v>11.0463</c:v>
              </c:pt>
              <c:pt idx="276">
                <c:v>11.0463</c:v>
              </c:pt>
              <c:pt idx="277">
                <c:v>11.054600000000001</c:v>
              </c:pt>
              <c:pt idx="278">
                <c:v>11.054600000000001</c:v>
              </c:pt>
              <c:pt idx="279">
                <c:v>11.054600000000001</c:v>
              </c:pt>
              <c:pt idx="280">
                <c:v>11.054600000000001</c:v>
              </c:pt>
              <c:pt idx="281">
                <c:v>11.054600000000001</c:v>
              </c:pt>
              <c:pt idx="282">
                <c:v>11.0219</c:v>
              </c:pt>
              <c:pt idx="283">
                <c:v>11.0219</c:v>
              </c:pt>
              <c:pt idx="284">
                <c:v>11.0219</c:v>
              </c:pt>
              <c:pt idx="285">
                <c:v>11.0082</c:v>
              </c:pt>
              <c:pt idx="286">
                <c:v>11.0082</c:v>
              </c:pt>
              <c:pt idx="287">
                <c:v>11.039400000000001</c:v>
              </c:pt>
              <c:pt idx="288">
                <c:v>11.095800000000001</c:v>
              </c:pt>
              <c:pt idx="289">
                <c:v>11.132300000000001</c:v>
              </c:pt>
              <c:pt idx="290">
                <c:v>11.139900000000001</c:v>
              </c:pt>
              <c:pt idx="291">
                <c:v>11.139900000000001</c:v>
              </c:pt>
              <c:pt idx="292">
                <c:v>11.119400000000001</c:v>
              </c:pt>
              <c:pt idx="293">
                <c:v>11.171200000000001</c:v>
              </c:pt>
              <c:pt idx="294">
                <c:v>11.171200000000001</c:v>
              </c:pt>
              <c:pt idx="295">
                <c:v>11.162800000000001</c:v>
              </c:pt>
              <c:pt idx="296">
                <c:v>11.162800000000001</c:v>
              </c:pt>
              <c:pt idx="297">
                <c:v>11.265599999999999</c:v>
              </c:pt>
              <c:pt idx="298">
                <c:v>11.265599999999999</c:v>
              </c:pt>
              <c:pt idx="299">
                <c:v>11.242800000000001</c:v>
              </c:pt>
              <c:pt idx="300">
                <c:v>11.336399999999999</c:v>
              </c:pt>
              <c:pt idx="301">
                <c:v>11.336399999999999</c:v>
              </c:pt>
              <c:pt idx="302">
                <c:v>11.336399999999999</c:v>
              </c:pt>
              <c:pt idx="303">
                <c:v>11.369899999999999</c:v>
              </c:pt>
              <c:pt idx="304">
                <c:v>11.373699999999999</c:v>
              </c:pt>
              <c:pt idx="305">
                <c:v>11.342499999999999</c:v>
              </c:pt>
              <c:pt idx="306">
                <c:v>11.342499999999999</c:v>
              </c:pt>
              <c:pt idx="307">
                <c:v>11.200100000000001</c:v>
              </c:pt>
              <c:pt idx="308">
                <c:v>11.188700000000001</c:v>
              </c:pt>
              <c:pt idx="309">
                <c:v>11.181100000000001</c:v>
              </c:pt>
              <c:pt idx="310">
                <c:v>12.136200000000001</c:v>
              </c:pt>
              <c:pt idx="311">
                <c:v>12.136200000000001</c:v>
              </c:pt>
              <c:pt idx="312">
                <c:v>11.9878</c:v>
              </c:pt>
              <c:pt idx="313">
                <c:v>11.934799999999999</c:v>
              </c:pt>
              <c:pt idx="314">
                <c:v>11.8726</c:v>
              </c:pt>
              <c:pt idx="315">
                <c:v>11.888299999999999</c:v>
              </c:pt>
              <c:pt idx="316">
                <c:v>11.888299999999999</c:v>
              </c:pt>
              <c:pt idx="317">
                <c:v>12.0227</c:v>
              </c:pt>
              <c:pt idx="318">
                <c:v>12.040900000000001</c:v>
              </c:pt>
              <c:pt idx="319">
                <c:v>11.963900000000001</c:v>
              </c:pt>
              <c:pt idx="320">
                <c:v>11.963900000000001</c:v>
              </c:pt>
              <c:pt idx="321">
                <c:v>11.963900000000001</c:v>
              </c:pt>
              <c:pt idx="322">
                <c:v>11.9556</c:v>
              </c:pt>
              <c:pt idx="323">
                <c:v>11.9382</c:v>
              </c:pt>
              <c:pt idx="324">
                <c:v>11.9382</c:v>
              </c:pt>
              <c:pt idx="325">
                <c:v>11.9299</c:v>
              </c:pt>
              <c:pt idx="326">
                <c:v>11.9299</c:v>
              </c:pt>
              <c:pt idx="327">
                <c:v>6.2133000000000003</c:v>
              </c:pt>
              <c:pt idx="328">
                <c:v>6.1119000000000003</c:v>
              </c:pt>
              <c:pt idx="329">
                <c:v>6.1043000000000003</c:v>
              </c:pt>
              <c:pt idx="330">
                <c:v>6.1082000000000001</c:v>
              </c:pt>
              <c:pt idx="331">
                <c:v>6.1082000000000001</c:v>
              </c:pt>
              <c:pt idx="332">
                <c:v>6.1063000000000001</c:v>
              </c:pt>
              <c:pt idx="333">
                <c:v>6.1003999999999996</c:v>
              </c:pt>
              <c:pt idx="334">
                <c:v>6.0961999999999996</c:v>
              </c:pt>
              <c:pt idx="335">
                <c:v>6.0364000000000004</c:v>
              </c:pt>
              <c:pt idx="336">
                <c:v>6.0364000000000004</c:v>
              </c:pt>
              <c:pt idx="337">
                <c:v>6.0258000000000003</c:v>
              </c:pt>
              <c:pt idx="338">
                <c:v>6.0225999999999997</c:v>
              </c:pt>
              <c:pt idx="339">
                <c:v>6.0115999999999996</c:v>
              </c:pt>
              <c:pt idx="340">
                <c:v>6.0445000000000002</c:v>
              </c:pt>
              <c:pt idx="341">
                <c:v>6.0445000000000002</c:v>
              </c:pt>
              <c:pt idx="342">
                <c:v>6.0103999999999997</c:v>
              </c:pt>
              <c:pt idx="343">
                <c:v>6.0133999999999999</c:v>
              </c:pt>
              <c:pt idx="344">
                <c:v>6.0133999999999999</c:v>
              </c:pt>
              <c:pt idx="345">
                <c:v>6.0231000000000003</c:v>
              </c:pt>
              <c:pt idx="346">
                <c:v>6.0231000000000003</c:v>
              </c:pt>
              <c:pt idx="347">
                <c:v>6.0034999999999998</c:v>
              </c:pt>
              <c:pt idx="348">
                <c:v>6.0007000000000001</c:v>
              </c:pt>
              <c:pt idx="349">
                <c:v>6.0801999999999996</c:v>
              </c:pt>
              <c:pt idx="350">
                <c:v>6.0826000000000002</c:v>
              </c:pt>
              <c:pt idx="351">
                <c:v>6.0826000000000002</c:v>
              </c:pt>
              <c:pt idx="352">
                <c:v>5.9992000000000001</c:v>
              </c:pt>
              <c:pt idx="353">
                <c:v>6.0083000000000002</c:v>
              </c:pt>
              <c:pt idx="354">
                <c:v>5.9786000000000001</c:v>
              </c:pt>
              <c:pt idx="355">
                <c:v>5.9988000000000001</c:v>
              </c:pt>
              <c:pt idx="356">
                <c:v>5.9988000000000001</c:v>
              </c:pt>
              <c:pt idx="357">
                <c:v>5.9535</c:v>
              </c:pt>
              <c:pt idx="358">
                <c:v>5.9974999999999996</c:v>
              </c:pt>
              <c:pt idx="359">
                <c:v>5.9973000000000001</c:v>
              </c:pt>
              <c:pt idx="360">
                <c:v>5.9756</c:v>
              </c:pt>
              <c:pt idx="361">
                <c:v>5.9756</c:v>
              </c:pt>
              <c:pt idx="362">
                <c:v>5.9530000000000003</c:v>
              </c:pt>
              <c:pt idx="363">
                <c:v>5.9641000000000002</c:v>
              </c:pt>
              <c:pt idx="364">
                <c:v>6.0045000000000002</c:v>
              </c:pt>
              <c:pt idx="365">
                <c:v>5.9832999999999998</c:v>
              </c:pt>
              <c:pt idx="366">
                <c:v>5.9832999999999998</c:v>
              </c:pt>
              <c:pt idx="367">
                <c:v>5.9192</c:v>
              </c:pt>
              <c:pt idx="368">
                <c:v>5.9321000000000002</c:v>
              </c:pt>
              <c:pt idx="369">
                <c:v>5.9047000000000001</c:v>
              </c:pt>
              <c:pt idx="370">
                <c:v>5.8821000000000003</c:v>
              </c:pt>
              <c:pt idx="371">
                <c:v>5.8821000000000003</c:v>
              </c:pt>
              <c:pt idx="372">
                <c:v>5.9021999999999997</c:v>
              </c:pt>
              <c:pt idx="373">
                <c:v>5.9180000000000001</c:v>
              </c:pt>
              <c:pt idx="374">
                <c:v>5.9389000000000003</c:v>
              </c:pt>
              <c:pt idx="375">
                <c:v>5.9832999999999998</c:v>
              </c:pt>
              <c:pt idx="376">
                <c:v>5.9832999999999998</c:v>
              </c:pt>
              <c:pt idx="377">
                <c:v>6.0269000000000004</c:v>
              </c:pt>
              <c:pt idx="378">
                <c:v>6.0457000000000001</c:v>
              </c:pt>
              <c:pt idx="379">
                <c:v>6.0551000000000004</c:v>
              </c:pt>
              <c:pt idx="380">
                <c:v>6.0602999999999998</c:v>
              </c:pt>
              <c:pt idx="381">
                <c:v>6.0602999999999998</c:v>
              </c:pt>
              <c:pt idx="382">
                <c:v>6.0731000000000002</c:v>
              </c:pt>
              <c:pt idx="383">
                <c:v>6.0932000000000004</c:v>
              </c:pt>
              <c:pt idx="384">
                <c:v>6.0932000000000004</c:v>
              </c:pt>
              <c:pt idx="385">
                <c:v>6.1037999999999997</c:v>
              </c:pt>
              <c:pt idx="386">
                <c:v>6.1037999999999997</c:v>
              </c:pt>
              <c:pt idx="387">
                <c:v>6.0747999999999998</c:v>
              </c:pt>
              <c:pt idx="388">
                <c:v>6.0650000000000004</c:v>
              </c:pt>
              <c:pt idx="389">
                <c:v>6.0419</c:v>
              </c:pt>
              <c:pt idx="390">
                <c:v>6.0090000000000003</c:v>
              </c:pt>
              <c:pt idx="391">
                <c:v>6.0090000000000003</c:v>
              </c:pt>
              <c:pt idx="392">
                <c:v>6.0610999999999997</c:v>
              </c:pt>
              <c:pt idx="393">
                <c:v>6.0529999999999999</c:v>
              </c:pt>
              <c:pt idx="394">
                <c:v>6.0483000000000002</c:v>
              </c:pt>
              <c:pt idx="395">
                <c:v>6.0439999999999996</c:v>
              </c:pt>
              <c:pt idx="396">
                <c:v>6.0439999999999996</c:v>
              </c:pt>
              <c:pt idx="397">
                <c:v>6.0423</c:v>
              </c:pt>
              <c:pt idx="398">
                <c:v>6.0423</c:v>
              </c:pt>
              <c:pt idx="399">
                <c:v>6.0068000000000001</c:v>
              </c:pt>
              <c:pt idx="400">
                <c:v>5.9649999999999999</c:v>
              </c:pt>
              <c:pt idx="401">
                <c:v>5.9649999999999999</c:v>
              </c:pt>
              <c:pt idx="402">
                <c:v>5.9649999999999999</c:v>
              </c:pt>
              <c:pt idx="403">
                <c:v>5.9661999999999997</c:v>
              </c:pt>
              <c:pt idx="404">
                <c:v>5.9821</c:v>
              </c:pt>
              <c:pt idx="405">
                <c:v>5.9885000000000002</c:v>
              </c:pt>
              <c:pt idx="406">
                <c:v>5.9885000000000002</c:v>
              </c:pt>
              <c:pt idx="407">
                <c:v>5.9889000000000001</c:v>
              </c:pt>
              <c:pt idx="408">
                <c:v>5.9842000000000004</c:v>
              </c:pt>
              <c:pt idx="409">
                <c:v>6.0221999999999998</c:v>
              </c:pt>
              <c:pt idx="410">
                <c:v>6.0731000000000002</c:v>
              </c:pt>
              <c:pt idx="411">
                <c:v>6.0731000000000002</c:v>
              </c:pt>
              <c:pt idx="412">
                <c:v>6.0956999999999999</c:v>
              </c:pt>
              <c:pt idx="413">
                <c:v>6.0650000000000004</c:v>
              </c:pt>
              <c:pt idx="414">
                <c:v>6.0795000000000003</c:v>
              </c:pt>
              <c:pt idx="415">
                <c:v>6.1154000000000002</c:v>
              </c:pt>
              <c:pt idx="416">
                <c:v>6.1154000000000002</c:v>
              </c:pt>
              <c:pt idx="417">
                <c:v>6.5563000000000002</c:v>
              </c:pt>
              <c:pt idx="418">
                <c:v>6.5464000000000002</c:v>
              </c:pt>
              <c:pt idx="419">
                <c:v>6.5755999999999997</c:v>
              </c:pt>
              <c:pt idx="420">
                <c:v>6.5477999999999996</c:v>
              </c:pt>
              <c:pt idx="421">
                <c:v>6.5477999999999996</c:v>
              </c:pt>
              <c:pt idx="422">
                <c:v>6.5819000000000001</c:v>
              </c:pt>
              <c:pt idx="423">
                <c:v>6.5984999999999996</c:v>
              </c:pt>
              <c:pt idx="424">
                <c:v>6.6025</c:v>
              </c:pt>
              <c:pt idx="425">
                <c:v>6.6280999999999999</c:v>
              </c:pt>
              <c:pt idx="426">
                <c:v>6.6280999999999999</c:v>
              </c:pt>
              <c:pt idx="427">
                <c:v>6.6496000000000004</c:v>
              </c:pt>
              <c:pt idx="428">
                <c:v>6.6562999999999999</c:v>
              </c:pt>
              <c:pt idx="429">
                <c:v>6.6970999999999998</c:v>
              </c:pt>
              <c:pt idx="430">
                <c:v>6.7061000000000002</c:v>
              </c:pt>
              <c:pt idx="431">
                <c:v>6.7061000000000002</c:v>
              </c:pt>
              <c:pt idx="432">
                <c:v>6.7922000000000002</c:v>
              </c:pt>
              <c:pt idx="433">
                <c:v>6.8384</c:v>
              </c:pt>
              <c:pt idx="434">
                <c:v>6.8326000000000002</c:v>
              </c:pt>
              <c:pt idx="435">
                <c:v>6.8235999999999999</c:v>
              </c:pt>
              <c:pt idx="436">
                <c:v>6.8235999999999999</c:v>
              </c:pt>
              <c:pt idx="437">
                <c:v>6.7994000000000003</c:v>
              </c:pt>
              <c:pt idx="438">
                <c:v>6.8070000000000004</c:v>
              </c:pt>
              <c:pt idx="439">
                <c:v>6.7999000000000001</c:v>
              </c:pt>
              <c:pt idx="440">
                <c:v>6.8025000000000002</c:v>
              </c:pt>
              <c:pt idx="441">
                <c:v>6.8025000000000002</c:v>
              </c:pt>
              <c:pt idx="442">
                <c:v>6.8392999999999997</c:v>
              </c:pt>
              <c:pt idx="443">
                <c:v>6.2746000000000004</c:v>
              </c:pt>
              <c:pt idx="444">
                <c:v>7.0730000000000004</c:v>
              </c:pt>
              <c:pt idx="445">
                <c:v>7.0320999999999998</c:v>
              </c:pt>
              <c:pt idx="446">
                <c:v>7.0320999999999998</c:v>
              </c:pt>
              <c:pt idx="447">
                <c:v>7.0178000000000003</c:v>
              </c:pt>
              <c:pt idx="448">
                <c:v>7.0126999999999997</c:v>
              </c:pt>
              <c:pt idx="449">
                <c:v>5.3764000000000003</c:v>
              </c:pt>
              <c:pt idx="450">
                <c:v>5.3697999999999997</c:v>
              </c:pt>
              <c:pt idx="451">
                <c:v>5.3697999999999997</c:v>
              </c:pt>
              <c:pt idx="452">
                <c:v>5.3696000000000002</c:v>
              </c:pt>
              <c:pt idx="453">
                <c:v>5.3350999999999997</c:v>
              </c:pt>
              <c:pt idx="454">
                <c:v>5.2995999999999999</c:v>
              </c:pt>
              <c:pt idx="455">
                <c:v>5.2286000000000001</c:v>
              </c:pt>
              <c:pt idx="456">
                <c:v>5.2286000000000001</c:v>
              </c:pt>
              <c:pt idx="457">
                <c:v>5.3</c:v>
              </c:pt>
              <c:pt idx="458">
                <c:v>5.3029000000000002</c:v>
              </c:pt>
              <c:pt idx="459">
                <c:v>5.3231000000000002</c:v>
              </c:pt>
              <c:pt idx="460">
                <c:v>5.3244999999999996</c:v>
              </c:pt>
              <c:pt idx="461">
                <c:v>5.3244999999999996</c:v>
              </c:pt>
              <c:pt idx="462">
                <c:v>5.3479000000000001</c:v>
              </c:pt>
              <c:pt idx="463">
                <c:v>5.4489000000000001</c:v>
              </c:pt>
              <c:pt idx="464">
                <c:v>5.5667</c:v>
              </c:pt>
              <c:pt idx="465">
                <c:v>5.5883000000000003</c:v>
              </c:pt>
              <c:pt idx="466">
                <c:v>5.5883000000000003</c:v>
              </c:pt>
              <c:pt idx="467">
                <c:v>5.5362999999999998</c:v>
              </c:pt>
              <c:pt idx="468">
                <c:v>5.5628000000000002</c:v>
              </c:pt>
              <c:pt idx="469">
                <c:v>5.585</c:v>
              </c:pt>
              <c:pt idx="470">
                <c:v>5.66</c:v>
              </c:pt>
              <c:pt idx="471">
                <c:v>5.66</c:v>
              </c:pt>
              <c:pt idx="472">
                <c:v>5.6943999999999999</c:v>
              </c:pt>
              <c:pt idx="473">
                <c:v>5.7001999999999997</c:v>
              </c:pt>
              <c:pt idx="474">
                <c:v>5.8334000000000001</c:v>
              </c:pt>
              <c:pt idx="475">
                <c:v>5.7535999999999996</c:v>
              </c:pt>
              <c:pt idx="476">
                <c:v>5.7535999999999996</c:v>
              </c:pt>
              <c:pt idx="477">
                <c:v>5.9781000000000004</c:v>
              </c:pt>
              <c:pt idx="478">
                <c:v>10.8348</c:v>
              </c:pt>
              <c:pt idx="479">
                <c:v>10.7827</c:v>
              </c:pt>
              <c:pt idx="480">
                <c:v>10.763400000000001</c:v>
              </c:pt>
              <c:pt idx="481">
                <c:v>10.763400000000001</c:v>
              </c:pt>
              <c:pt idx="482">
                <c:v>10.770099999999999</c:v>
              </c:pt>
              <c:pt idx="483">
                <c:v>10.811500000000001</c:v>
              </c:pt>
              <c:pt idx="484">
                <c:v>10.811500000000001</c:v>
              </c:pt>
              <c:pt idx="485">
                <c:v>10.811500000000001</c:v>
              </c:pt>
              <c:pt idx="486">
                <c:v>10.811500000000001</c:v>
              </c:pt>
              <c:pt idx="487">
                <c:v>10.506600000000001</c:v>
              </c:pt>
              <c:pt idx="488">
                <c:v>10.506399999999999</c:v>
              </c:pt>
              <c:pt idx="489">
                <c:v>10.492100000000001</c:v>
              </c:pt>
              <c:pt idx="490">
                <c:v>10.284599999999999</c:v>
              </c:pt>
              <c:pt idx="491">
                <c:v>10.284599999999999</c:v>
              </c:pt>
              <c:pt idx="492">
                <c:v>10.237399999999999</c:v>
              </c:pt>
              <c:pt idx="493">
                <c:v>10.2728</c:v>
              </c:pt>
              <c:pt idx="494">
                <c:v>10.222799999999999</c:v>
              </c:pt>
              <c:pt idx="495">
                <c:v>10.398400000000001</c:v>
              </c:pt>
              <c:pt idx="496">
                <c:v>10.398400000000001</c:v>
              </c:pt>
              <c:pt idx="497">
                <c:v>10.648099999999999</c:v>
              </c:pt>
              <c:pt idx="498">
                <c:v>10.7113</c:v>
              </c:pt>
              <c:pt idx="499">
                <c:v>10.7113</c:v>
              </c:pt>
              <c:pt idx="500">
                <c:v>10.6966</c:v>
              </c:pt>
              <c:pt idx="501">
                <c:v>10.6966</c:v>
              </c:pt>
              <c:pt idx="502">
                <c:v>10.5448</c:v>
              </c:pt>
              <c:pt idx="503">
                <c:v>10.5001</c:v>
              </c:pt>
              <c:pt idx="504">
                <c:v>10.505100000000001</c:v>
              </c:pt>
              <c:pt idx="505">
                <c:v>10.5379</c:v>
              </c:pt>
              <c:pt idx="506">
                <c:v>10.5379</c:v>
              </c:pt>
              <c:pt idx="507">
                <c:v>10.494999999999999</c:v>
              </c:pt>
              <c:pt idx="508">
                <c:v>10.528700000000001</c:v>
              </c:pt>
              <c:pt idx="509">
                <c:v>10.4788</c:v>
              </c:pt>
              <c:pt idx="510">
                <c:v>10.214600000000001</c:v>
              </c:pt>
              <c:pt idx="511">
                <c:v>10.214600000000001</c:v>
              </c:pt>
              <c:pt idx="512">
                <c:v>10.394600000000001</c:v>
              </c:pt>
              <c:pt idx="513">
                <c:v>10.3971</c:v>
              </c:pt>
              <c:pt idx="514">
                <c:v>10.432700000000001</c:v>
              </c:pt>
              <c:pt idx="515">
                <c:v>10.486700000000001</c:v>
              </c:pt>
              <c:pt idx="516">
                <c:v>10.486700000000001</c:v>
              </c:pt>
              <c:pt idx="517">
                <c:v>10.5626</c:v>
              </c:pt>
              <c:pt idx="518">
                <c:v>10.394399999999999</c:v>
              </c:pt>
              <c:pt idx="519">
                <c:v>10.522500000000001</c:v>
              </c:pt>
              <c:pt idx="520">
                <c:v>10.704700000000001</c:v>
              </c:pt>
              <c:pt idx="521">
                <c:v>10.704700000000001</c:v>
              </c:pt>
              <c:pt idx="522">
                <c:v>11.068099999999999</c:v>
              </c:pt>
              <c:pt idx="523">
                <c:v>11.1456</c:v>
              </c:pt>
              <c:pt idx="524">
                <c:v>11.0924</c:v>
              </c:pt>
              <c:pt idx="525">
                <c:v>11.0932</c:v>
              </c:pt>
              <c:pt idx="526">
                <c:v>11.0932</c:v>
              </c:pt>
              <c:pt idx="527">
                <c:v>11.110300000000001</c:v>
              </c:pt>
              <c:pt idx="528">
                <c:v>11.1282</c:v>
              </c:pt>
              <c:pt idx="529">
                <c:v>11.065099999999999</c:v>
              </c:pt>
              <c:pt idx="530">
                <c:v>11.1035</c:v>
              </c:pt>
              <c:pt idx="531">
                <c:v>11.1035</c:v>
              </c:pt>
              <c:pt idx="532">
                <c:v>11.1035</c:v>
              </c:pt>
              <c:pt idx="533">
                <c:v>11.1035</c:v>
              </c:pt>
              <c:pt idx="534">
                <c:v>11.0997</c:v>
              </c:pt>
              <c:pt idx="535">
                <c:v>11.116899999999999</c:v>
              </c:pt>
              <c:pt idx="536">
                <c:v>10.803000000000001</c:v>
              </c:pt>
              <c:pt idx="537">
                <c:v>10.7797</c:v>
              </c:pt>
              <c:pt idx="538">
                <c:v>10.774800000000001</c:v>
              </c:pt>
              <c:pt idx="539">
                <c:v>10.754099999999999</c:v>
              </c:pt>
              <c:pt idx="540">
                <c:v>10.734</c:v>
              </c:pt>
              <c:pt idx="541">
                <c:v>10.734</c:v>
              </c:pt>
              <c:pt idx="542">
                <c:v>10.6387</c:v>
              </c:pt>
              <c:pt idx="543">
                <c:v>10.6128</c:v>
              </c:pt>
              <c:pt idx="544">
                <c:v>10.195</c:v>
              </c:pt>
              <c:pt idx="545">
                <c:v>9.8324999999999996</c:v>
              </c:pt>
              <c:pt idx="546">
                <c:v>9.8324999999999996</c:v>
              </c:pt>
              <c:pt idx="547">
                <c:v>10.2797</c:v>
              </c:pt>
              <c:pt idx="548">
                <c:v>10.2028</c:v>
              </c:pt>
              <c:pt idx="549">
                <c:v>10.098000000000001</c:v>
              </c:pt>
              <c:pt idx="550">
                <c:v>10.0512</c:v>
              </c:pt>
              <c:pt idx="551">
                <c:v>10.0512</c:v>
              </c:pt>
              <c:pt idx="552">
                <c:v>10.001200000000001</c:v>
              </c:pt>
              <c:pt idx="553">
                <c:v>10.001200000000001</c:v>
              </c:pt>
              <c:pt idx="554">
                <c:v>10.001200000000001</c:v>
              </c:pt>
              <c:pt idx="555">
                <c:v>10.0115</c:v>
              </c:pt>
              <c:pt idx="556">
                <c:v>10.0115</c:v>
              </c:pt>
              <c:pt idx="557">
                <c:v>10.492100000000001</c:v>
              </c:pt>
              <c:pt idx="558">
                <c:v>10.495100000000001</c:v>
              </c:pt>
              <c:pt idx="559">
                <c:v>10.5139</c:v>
              </c:pt>
              <c:pt idx="560">
                <c:v>10.5281</c:v>
              </c:pt>
              <c:pt idx="561">
                <c:v>10.5281</c:v>
              </c:pt>
              <c:pt idx="562">
                <c:v>10.462999999999999</c:v>
              </c:pt>
              <c:pt idx="563">
                <c:v>10.585800000000001</c:v>
              </c:pt>
              <c:pt idx="564">
                <c:v>10.5024</c:v>
              </c:pt>
              <c:pt idx="565">
                <c:v>10.5175</c:v>
              </c:pt>
              <c:pt idx="566">
                <c:v>10.5175</c:v>
              </c:pt>
              <c:pt idx="567">
                <c:v>9.7072000000000003</c:v>
              </c:pt>
              <c:pt idx="568">
                <c:v>9.9161000000000001</c:v>
              </c:pt>
              <c:pt idx="569">
                <c:v>9.9626999999999999</c:v>
              </c:pt>
              <c:pt idx="570">
                <c:v>9.9728999999999992</c:v>
              </c:pt>
              <c:pt idx="571">
                <c:v>9.9728999999999992</c:v>
              </c:pt>
              <c:pt idx="572">
                <c:v>10.14</c:v>
              </c:pt>
              <c:pt idx="573">
                <c:v>10.140700000000001</c:v>
              </c:pt>
              <c:pt idx="574">
                <c:v>10.205399999999999</c:v>
              </c:pt>
              <c:pt idx="575">
                <c:v>10.1852</c:v>
              </c:pt>
              <c:pt idx="576">
                <c:v>10.1852</c:v>
              </c:pt>
              <c:pt idx="577">
                <c:v>10.2157</c:v>
              </c:pt>
              <c:pt idx="578">
                <c:v>10.3035</c:v>
              </c:pt>
              <c:pt idx="579">
                <c:v>10.2468</c:v>
              </c:pt>
              <c:pt idx="580">
                <c:v>10.243</c:v>
              </c:pt>
              <c:pt idx="581">
                <c:v>10.1891</c:v>
              </c:pt>
              <c:pt idx="582">
                <c:v>10.141999999999999</c:v>
              </c:pt>
              <c:pt idx="583">
                <c:v>10.189299999999999</c:v>
              </c:pt>
              <c:pt idx="584">
                <c:v>10.378299999999999</c:v>
              </c:pt>
              <c:pt idx="585">
                <c:v>10.295299999999999</c:v>
              </c:pt>
              <c:pt idx="586">
                <c:v>10.295299999999999</c:v>
              </c:pt>
              <c:pt idx="587">
                <c:v>10.3177</c:v>
              </c:pt>
              <c:pt idx="588">
                <c:v>10.3713</c:v>
              </c:pt>
              <c:pt idx="589">
                <c:v>10.3797</c:v>
              </c:pt>
              <c:pt idx="590">
                <c:v>10.409800000000001</c:v>
              </c:pt>
              <c:pt idx="591">
                <c:v>10.409800000000001</c:v>
              </c:pt>
              <c:pt idx="592">
                <c:v>10.4862</c:v>
              </c:pt>
              <c:pt idx="593">
                <c:v>10.441599999999999</c:v>
              </c:pt>
              <c:pt idx="594">
                <c:v>10.4726</c:v>
              </c:pt>
              <c:pt idx="595">
                <c:v>10.4473</c:v>
              </c:pt>
              <c:pt idx="596">
                <c:v>10.4473</c:v>
              </c:pt>
              <c:pt idx="597">
                <c:v>10.410299999999999</c:v>
              </c:pt>
              <c:pt idx="598">
                <c:v>10.5733</c:v>
              </c:pt>
              <c:pt idx="599">
                <c:v>10.6182</c:v>
              </c:pt>
              <c:pt idx="600">
                <c:v>10.6273</c:v>
              </c:pt>
              <c:pt idx="601">
                <c:v>10.6273</c:v>
              </c:pt>
              <c:pt idx="602">
                <c:v>10.6227</c:v>
              </c:pt>
              <c:pt idx="603">
                <c:v>10.594099999999999</c:v>
              </c:pt>
              <c:pt idx="604">
                <c:v>10.581799999999999</c:v>
              </c:pt>
              <c:pt idx="605">
                <c:v>10.563599999999999</c:v>
              </c:pt>
              <c:pt idx="606">
                <c:v>10.563599999999999</c:v>
              </c:pt>
              <c:pt idx="607">
                <c:v>10.532400000000001</c:v>
              </c:pt>
              <c:pt idx="608">
                <c:v>10.535</c:v>
              </c:pt>
              <c:pt idx="609">
                <c:v>10.535</c:v>
              </c:pt>
              <c:pt idx="610">
                <c:v>10.5162</c:v>
              </c:pt>
              <c:pt idx="611">
                <c:v>10.5162</c:v>
              </c:pt>
              <c:pt idx="612">
                <c:v>10.4655</c:v>
              </c:pt>
              <c:pt idx="613">
                <c:v>10.462899999999999</c:v>
              </c:pt>
              <c:pt idx="614">
                <c:v>10.4726</c:v>
              </c:pt>
              <c:pt idx="615">
                <c:v>10.457700000000001</c:v>
              </c:pt>
              <c:pt idx="616">
                <c:v>10.457700000000001</c:v>
              </c:pt>
              <c:pt idx="617">
                <c:v>10.42</c:v>
              </c:pt>
              <c:pt idx="618">
                <c:v>10.4285</c:v>
              </c:pt>
              <c:pt idx="619">
                <c:v>10.432399999999999</c:v>
              </c:pt>
              <c:pt idx="620">
                <c:v>10.432399999999999</c:v>
              </c:pt>
              <c:pt idx="621">
                <c:v>10.432399999999999</c:v>
              </c:pt>
              <c:pt idx="622">
                <c:v>10.3635</c:v>
              </c:pt>
              <c:pt idx="623">
                <c:v>10.3635</c:v>
              </c:pt>
              <c:pt idx="624">
                <c:v>10.3492</c:v>
              </c:pt>
              <c:pt idx="625">
                <c:v>10.378399999999999</c:v>
              </c:pt>
              <c:pt idx="626">
                <c:v>10.378399999999999</c:v>
              </c:pt>
              <c:pt idx="627">
                <c:v>10.4596</c:v>
              </c:pt>
              <c:pt idx="628">
                <c:v>10.470700000000001</c:v>
              </c:pt>
              <c:pt idx="629">
                <c:v>10.483700000000001</c:v>
              </c:pt>
              <c:pt idx="630">
                <c:v>10.483700000000001</c:v>
              </c:pt>
              <c:pt idx="631">
                <c:v>10.483700000000001</c:v>
              </c:pt>
              <c:pt idx="632">
                <c:v>10.5305</c:v>
              </c:pt>
              <c:pt idx="633">
                <c:v>10.5344</c:v>
              </c:pt>
              <c:pt idx="634">
                <c:v>10.558400000000001</c:v>
              </c:pt>
              <c:pt idx="635">
                <c:v>10.612299999999999</c:v>
              </c:pt>
              <c:pt idx="636">
                <c:v>10.612299999999999</c:v>
              </c:pt>
              <c:pt idx="637">
                <c:v>10.6058</c:v>
              </c:pt>
              <c:pt idx="638">
                <c:v>10.6591</c:v>
              </c:pt>
              <c:pt idx="639">
                <c:v>10.660399999999999</c:v>
              </c:pt>
              <c:pt idx="640">
                <c:v>10.6838</c:v>
              </c:pt>
              <c:pt idx="641">
                <c:v>10.6838</c:v>
              </c:pt>
              <c:pt idx="642">
                <c:v>10.6637</c:v>
              </c:pt>
              <c:pt idx="643">
                <c:v>10.6715</c:v>
              </c:pt>
              <c:pt idx="644">
                <c:v>10.6266</c:v>
              </c:pt>
              <c:pt idx="645">
                <c:v>10.5688</c:v>
              </c:pt>
              <c:pt idx="646">
                <c:v>10.5688</c:v>
              </c:pt>
              <c:pt idx="647">
                <c:v>10.5136</c:v>
              </c:pt>
              <c:pt idx="648">
                <c:v>10.5136</c:v>
              </c:pt>
              <c:pt idx="649">
                <c:v>10.5389</c:v>
              </c:pt>
              <c:pt idx="650">
                <c:v>10.5389</c:v>
              </c:pt>
              <c:pt idx="651">
                <c:v>10.5389</c:v>
              </c:pt>
              <c:pt idx="652">
                <c:v>10.533099999999999</c:v>
              </c:pt>
              <c:pt idx="653">
                <c:v>10.545400000000001</c:v>
              </c:pt>
              <c:pt idx="654">
                <c:v>10.554500000000001</c:v>
              </c:pt>
              <c:pt idx="655">
                <c:v>10.5448</c:v>
              </c:pt>
              <c:pt idx="656">
                <c:v>10.5448</c:v>
              </c:pt>
              <c:pt idx="657">
                <c:v>10.533099999999999</c:v>
              </c:pt>
              <c:pt idx="658">
                <c:v>10.444699999999999</c:v>
              </c:pt>
              <c:pt idx="659">
                <c:v>10.4213</c:v>
              </c:pt>
              <c:pt idx="660">
                <c:v>10.387499999999999</c:v>
              </c:pt>
              <c:pt idx="661">
                <c:v>10.387499999999999</c:v>
              </c:pt>
              <c:pt idx="662">
                <c:v>10.4239</c:v>
              </c:pt>
              <c:pt idx="663">
                <c:v>10.4239</c:v>
              </c:pt>
              <c:pt idx="664">
                <c:v>10.3817</c:v>
              </c:pt>
              <c:pt idx="665">
                <c:v>10.373200000000001</c:v>
              </c:pt>
              <c:pt idx="666">
                <c:v>10.373200000000001</c:v>
              </c:pt>
              <c:pt idx="667">
                <c:v>10.338200000000001</c:v>
              </c:pt>
              <c:pt idx="668">
                <c:v>10.338200000000001</c:v>
              </c:pt>
              <c:pt idx="669">
                <c:v>10.291399999999999</c:v>
              </c:pt>
              <c:pt idx="670">
                <c:v>10.3011</c:v>
              </c:pt>
              <c:pt idx="671">
                <c:v>10.3011</c:v>
              </c:pt>
              <c:pt idx="672">
                <c:v>10.3063</c:v>
              </c:pt>
              <c:pt idx="673">
                <c:v>10.311500000000001</c:v>
              </c:pt>
              <c:pt idx="674">
                <c:v>10.311500000000001</c:v>
              </c:pt>
              <c:pt idx="675">
                <c:v>10.2881</c:v>
              </c:pt>
              <c:pt idx="676">
                <c:v>10.2881</c:v>
              </c:pt>
              <c:pt idx="677">
                <c:v>10.264699999999999</c:v>
              </c:pt>
              <c:pt idx="678">
                <c:v>11.065099999999999</c:v>
              </c:pt>
              <c:pt idx="679">
                <c:v>11.064399999999999</c:v>
              </c:pt>
              <c:pt idx="680">
                <c:v>11.0419</c:v>
              </c:pt>
              <c:pt idx="681">
                <c:v>11.0419</c:v>
              </c:pt>
              <c:pt idx="682">
                <c:v>10.8063</c:v>
              </c:pt>
              <c:pt idx="683">
                <c:v>10.721500000000001</c:v>
              </c:pt>
              <c:pt idx="684">
                <c:v>10.7517</c:v>
              </c:pt>
              <c:pt idx="685">
                <c:v>10.732699999999999</c:v>
              </c:pt>
              <c:pt idx="686">
                <c:v>10.732699999999999</c:v>
              </c:pt>
              <c:pt idx="687">
                <c:v>10.7706</c:v>
              </c:pt>
              <c:pt idx="688">
                <c:v>10.7439</c:v>
              </c:pt>
              <c:pt idx="689">
                <c:v>10.686500000000001</c:v>
              </c:pt>
              <c:pt idx="690">
                <c:v>10.6816</c:v>
              </c:pt>
              <c:pt idx="691">
                <c:v>10.6816</c:v>
              </c:pt>
              <c:pt idx="692">
                <c:v>10.7804</c:v>
              </c:pt>
              <c:pt idx="693">
                <c:v>10.7944</c:v>
              </c:pt>
              <c:pt idx="694">
                <c:v>10.6942</c:v>
              </c:pt>
              <c:pt idx="695">
                <c:v>10.732699999999999</c:v>
              </c:pt>
              <c:pt idx="696">
                <c:v>10.732699999999999</c:v>
              </c:pt>
              <c:pt idx="697">
                <c:v>10.69</c:v>
              </c:pt>
              <c:pt idx="698">
                <c:v>10.704599999999999</c:v>
              </c:pt>
              <c:pt idx="699">
                <c:v>10.748900000000001</c:v>
              </c:pt>
              <c:pt idx="700">
                <c:v>10.716900000000001</c:v>
              </c:pt>
              <c:pt idx="701">
                <c:v>10.716900000000001</c:v>
              </c:pt>
              <c:pt idx="702">
                <c:v>10.700200000000001</c:v>
              </c:pt>
              <c:pt idx="703">
                <c:v>10.725300000000001</c:v>
              </c:pt>
              <c:pt idx="704">
                <c:v>10.694699999999999</c:v>
              </c:pt>
              <c:pt idx="705">
                <c:v>10.694699999999999</c:v>
              </c:pt>
              <c:pt idx="706">
                <c:v>10.531499999999999</c:v>
              </c:pt>
              <c:pt idx="707">
                <c:v>10.5192</c:v>
              </c:pt>
              <c:pt idx="708">
                <c:v>10.375400000000001</c:v>
              </c:pt>
              <c:pt idx="709">
                <c:v>10.452500000000001</c:v>
              </c:pt>
              <c:pt idx="710">
                <c:v>10.4686</c:v>
              </c:pt>
              <c:pt idx="711">
                <c:v>10.4686</c:v>
              </c:pt>
              <c:pt idx="712">
                <c:v>9.9010999999999996</c:v>
              </c:pt>
              <c:pt idx="713">
                <c:v>9.9149999999999991</c:v>
              </c:pt>
              <c:pt idx="714">
                <c:v>9.6235999999999997</c:v>
              </c:pt>
              <c:pt idx="715">
                <c:v>9.6678999999999995</c:v>
              </c:pt>
              <c:pt idx="716">
                <c:v>9.6678999999999995</c:v>
              </c:pt>
              <c:pt idx="717">
                <c:v>9.7248999999999999</c:v>
              </c:pt>
              <c:pt idx="718">
                <c:v>9.7599</c:v>
              </c:pt>
              <c:pt idx="719">
                <c:v>9.7118000000000002</c:v>
              </c:pt>
              <c:pt idx="720">
                <c:v>9.7026000000000003</c:v>
              </c:pt>
              <c:pt idx="721">
                <c:v>9.7026000000000003</c:v>
              </c:pt>
              <c:pt idx="722">
                <c:v>9.6647999999999996</c:v>
              </c:pt>
              <c:pt idx="723">
                <c:v>9.6245999999999992</c:v>
              </c:pt>
              <c:pt idx="724">
                <c:v>9.6639999999999997</c:v>
              </c:pt>
              <c:pt idx="725">
                <c:v>9.7279</c:v>
              </c:pt>
              <c:pt idx="726">
                <c:v>9.7279</c:v>
              </c:pt>
              <c:pt idx="727">
                <c:v>9.6811000000000007</c:v>
              </c:pt>
              <c:pt idx="728">
                <c:v>9.6770999999999994</c:v>
              </c:pt>
              <c:pt idx="729">
                <c:v>9.5442999999999998</c:v>
              </c:pt>
              <c:pt idx="730">
                <c:v>9.5358000000000001</c:v>
              </c:pt>
              <c:pt idx="731">
                <c:v>9.5358000000000001</c:v>
              </c:pt>
              <c:pt idx="732">
                <c:v>8.8199000000000005</c:v>
              </c:pt>
              <c:pt idx="733">
                <c:v>8.4464000000000006</c:v>
              </c:pt>
              <c:pt idx="734">
                <c:v>8.3880999999999997</c:v>
              </c:pt>
              <c:pt idx="735">
                <c:v>8.4137000000000004</c:v>
              </c:pt>
              <c:pt idx="736">
                <c:v>8.4137000000000004</c:v>
              </c:pt>
              <c:pt idx="737">
                <c:v>8.4137000000000004</c:v>
              </c:pt>
              <c:pt idx="738">
                <c:v>8.4137000000000004</c:v>
              </c:pt>
              <c:pt idx="739">
                <c:v>8.4171999999999993</c:v>
              </c:pt>
              <c:pt idx="740">
                <c:v>8.3955000000000002</c:v>
              </c:pt>
              <c:pt idx="741">
                <c:v>8.3955000000000002</c:v>
              </c:pt>
              <c:pt idx="742">
                <c:v>8.0649999999999995</c:v>
              </c:pt>
              <c:pt idx="743">
                <c:v>8.0900999999999996</c:v>
              </c:pt>
              <c:pt idx="744">
                <c:v>8.0366999999999997</c:v>
              </c:pt>
              <c:pt idx="745">
                <c:v>8.1532</c:v>
              </c:pt>
              <c:pt idx="746">
                <c:v>8.1532</c:v>
              </c:pt>
              <c:pt idx="747">
                <c:v>8.1004000000000005</c:v>
              </c:pt>
              <c:pt idx="748">
                <c:v>8.1393000000000004</c:v>
              </c:pt>
              <c:pt idx="749">
                <c:v>8.1944999999999997</c:v>
              </c:pt>
              <c:pt idx="750">
                <c:v>8.1310000000000002</c:v>
              </c:pt>
              <c:pt idx="751">
                <c:v>8.1310000000000002</c:v>
              </c:pt>
              <c:pt idx="752">
                <c:v>8.1094000000000008</c:v>
              </c:pt>
              <c:pt idx="753">
                <c:v>8.0898000000000003</c:v>
              </c:pt>
              <c:pt idx="754">
                <c:v>8.0694999999999997</c:v>
              </c:pt>
              <c:pt idx="755">
                <c:v>8.1228999999999996</c:v>
              </c:pt>
              <c:pt idx="756">
                <c:v>8.1228999999999996</c:v>
              </c:pt>
              <c:pt idx="757">
                <c:v>8.0656999999999996</c:v>
              </c:pt>
              <c:pt idx="758">
                <c:v>8.1135999999999999</c:v>
              </c:pt>
              <c:pt idx="759">
                <c:v>8.2096</c:v>
              </c:pt>
              <c:pt idx="760">
                <c:v>8.2088999999999999</c:v>
              </c:pt>
              <c:pt idx="761">
                <c:v>8.2088999999999999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16.916799999999999</c:v>
              </c:pt>
              <c:pt idx="1">
                <c:v>16.9053</c:v>
              </c:pt>
              <c:pt idx="2">
                <c:v>17.088699999999999</c:v>
              </c:pt>
              <c:pt idx="3">
                <c:v>16.883400000000002</c:v>
              </c:pt>
              <c:pt idx="4">
                <c:v>16.7913</c:v>
              </c:pt>
              <c:pt idx="5">
                <c:v>16.7972</c:v>
              </c:pt>
              <c:pt idx="6">
                <c:v>16.736599999999999</c:v>
              </c:pt>
              <c:pt idx="7">
                <c:v>16.121700000000001</c:v>
              </c:pt>
              <c:pt idx="8">
                <c:v>16.178899999999999</c:v>
              </c:pt>
              <c:pt idx="9">
                <c:v>16.164200000000001</c:v>
              </c:pt>
              <c:pt idx="10">
                <c:v>15.9567</c:v>
              </c:pt>
              <c:pt idx="11">
                <c:v>15.9282</c:v>
              </c:pt>
              <c:pt idx="12">
                <c:v>15.384399999999999</c:v>
              </c:pt>
              <c:pt idx="13">
                <c:v>15.7453</c:v>
              </c:pt>
              <c:pt idx="14">
                <c:v>15.336499999999999</c:v>
              </c:pt>
              <c:pt idx="15">
                <c:v>15.3363</c:v>
              </c:pt>
              <c:pt idx="16">
                <c:v>15.335800000000001</c:v>
              </c:pt>
              <c:pt idx="17">
                <c:v>15.4847</c:v>
              </c:pt>
              <c:pt idx="18">
                <c:v>15.795500000000001</c:v>
              </c:pt>
              <c:pt idx="19">
                <c:v>15.8002</c:v>
              </c:pt>
              <c:pt idx="20">
                <c:v>15.6629</c:v>
              </c:pt>
              <c:pt idx="21">
                <c:v>15.6495</c:v>
              </c:pt>
              <c:pt idx="22">
                <c:v>15.4938</c:v>
              </c:pt>
              <c:pt idx="23">
                <c:v>15.46</c:v>
              </c:pt>
              <c:pt idx="24">
                <c:v>15.478199999999999</c:v>
              </c:pt>
              <c:pt idx="25">
                <c:v>15.4535</c:v>
              </c:pt>
              <c:pt idx="26">
                <c:v>15.4533</c:v>
              </c:pt>
              <c:pt idx="27">
                <c:v>15.448700000000001</c:v>
              </c:pt>
              <c:pt idx="28">
                <c:v>15.460599999999999</c:v>
              </c:pt>
              <c:pt idx="29">
                <c:v>15.3165</c:v>
              </c:pt>
              <c:pt idx="30">
                <c:v>15.218400000000001</c:v>
              </c:pt>
              <c:pt idx="31">
                <c:v>15.2193</c:v>
              </c:pt>
              <c:pt idx="32">
                <c:v>15.5785</c:v>
              </c:pt>
              <c:pt idx="33">
                <c:v>15.8162</c:v>
              </c:pt>
              <c:pt idx="34">
                <c:v>16.0548</c:v>
              </c:pt>
              <c:pt idx="35">
                <c:v>16.326499999999999</c:v>
              </c:pt>
              <c:pt idx="36">
                <c:v>16.3292</c:v>
              </c:pt>
              <c:pt idx="37">
                <c:v>16.177700000000002</c:v>
              </c:pt>
              <c:pt idx="38">
                <c:v>16.221800000000002</c:v>
              </c:pt>
              <c:pt idx="39">
                <c:v>16.3767</c:v>
              </c:pt>
              <c:pt idx="40">
                <c:v>16.445599999999999</c:v>
              </c:pt>
              <c:pt idx="41">
                <c:v>16.480399999999999</c:v>
              </c:pt>
              <c:pt idx="42">
                <c:v>16.674099999999999</c:v>
              </c:pt>
              <c:pt idx="43">
                <c:v>16.605799999999999</c:v>
              </c:pt>
              <c:pt idx="44">
                <c:v>16.577300000000001</c:v>
              </c:pt>
              <c:pt idx="45">
                <c:v>16.553999999999998</c:v>
              </c:pt>
              <c:pt idx="46">
                <c:v>16.531400000000001</c:v>
              </c:pt>
              <c:pt idx="47">
                <c:v>16.569199999999999</c:v>
              </c:pt>
              <c:pt idx="48">
                <c:v>16.5806</c:v>
              </c:pt>
              <c:pt idx="49">
                <c:v>16.658300000000001</c:v>
              </c:pt>
              <c:pt idx="50">
                <c:v>16.7239</c:v>
              </c:pt>
              <c:pt idx="51">
                <c:v>16.719799999999999</c:v>
              </c:pt>
              <c:pt idx="52">
                <c:v>16.718800000000002</c:v>
              </c:pt>
              <c:pt idx="53">
                <c:v>16.736499999999999</c:v>
              </c:pt>
              <c:pt idx="54">
                <c:v>16.8611</c:v>
              </c:pt>
              <c:pt idx="55">
                <c:v>16.772300000000001</c:v>
              </c:pt>
              <c:pt idx="56">
                <c:v>16.756599999999999</c:v>
              </c:pt>
              <c:pt idx="57">
                <c:v>16.701699999999999</c:v>
              </c:pt>
              <c:pt idx="58">
                <c:v>16.514099999999999</c:v>
              </c:pt>
              <c:pt idx="59">
                <c:v>16.4802</c:v>
              </c:pt>
              <c:pt idx="60">
                <c:v>16.6419</c:v>
              </c:pt>
              <c:pt idx="61">
                <c:v>16.6554</c:v>
              </c:pt>
              <c:pt idx="62">
                <c:v>16.53</c:v>
              </c:pt>
              <c:pt idx="63">
                <c:v>16.444099999999999</c:v>
              </c:pt>
              <c:pt idx="64">
                <c:v>16.163799999999998</c:v>
              </c:pt>
              <c:pt idx="65">
                <c:v>15.9009</c:v>
              </c:pt>
              <c:pt idx="66">
                <c:v>15.9123</c:v>
              </c:pt>
              <c:pt idx="67">
                <c:v>15.7745</c:v>
              </c:pt>
              <c:pt idx="68">
                <c:v>15.6938</c:v>
              </c:pt>
              <c:pt idx="69">
                <c:v>15.5526</c:v>
              </c:pt>
              <c:pt idx="70">
                <c:v>15.491300000000001</c:v>
              </c:pt>
              <c:pt idx="71">
                <c:v>15.500299999999999</c:v>
              </c:pt>
              <c:pt idx="72">
                <c:v>15.6106</c:v>
              </c:pt>
              <c:pt idx="73">
                <c:v>15.7376</c:v>
              </c:pt>
              <c:pt idx="74">
                <c:v>15.5671</c:v>
              </c:pt>
              <c:pt idx="75">
                <c:v>15.585900000000001</c:v>
              </c:pt>
              <c:pt idx="76">
                <c:v>15.643599999999999</c:v>
              </c:pt>
              <c:pt idx="77">
                <c:v>15.1594</c:v>
              </c:pt>
              <c:pt idx="78">
                <c:v>15.2135</c:v>
              </c:pt>
              <c:pt idx="79">
                <c:v>15.132099999999999</c:v>
              </c:pt>
              <c:pt idx="80">
                <c:v>15.161899999999999</c:v>
              </c:pt>
              <c:pt idx="81">
                <c:v>15.132199999999999</c:v>
              </c:pt>
              <c:pt idx="82">
                <c:v>14.440799999999999</c:v>
              </c:pt>
              <c:pt idx="83">
                <c:v>14.520200000000001</c:v>
              </c:pt>
              <c:pt idx="84">
                <c:v>14.6493</c:v>
              </c:pt>
              <c:pt idx="85">
                <c:v>14.918200000000001</c:v>
              </c:pt>
              <c:pt idx="86">
                <c:v>14.9046</c:v>
              </c:pt>
              <c:pt idx="87">
                <c:v>15.0236</c:v>
              </c:pt>
              <c:pt idx="88">
                <c:v>15.3233</c:v>
              </c:pt>
              <c:pt idx="89">
                <c:v>15.3165</c:v>
              </c:pt>
              <c:pt idx="90">
                <c:v>15.2942</c:v>
              </c:pt>
              <c:pt idx="91">
                <c:v>15.472099999999999</c:v>
              </c:pt>
              <c:pt idx="92">
                <c:v>15.216200000000001</c:v>
              </c:pt>
              <c:pt idx="93">
                <c:v>15.1608</c:v>
              </c:pt>
              <c:pt idx="94">
                <c:v>15.214600000000001</c:v>
              </c:pt>
              <c:pt idx="95">
                <c:v>15.080500000000001</c:v>
              </c:pt>
              <c:pt idx="96">
                <c:v>15.104100000000001</c:v>
              </c:pt>
              <c:pt idx="97">
                <c:v>15.218299999999999</c:v>
              </c:pt>
              <c:pt idx="98">
                <c:v>15.530900000000001</c:v>
              </c:pt>
              <c:pt idx="99">
                <c:v>15.506600000000001</c:v>
              </c:pt>
              <c:pt idx="100">
                <c:v>15.682600000000001</c:v>
              </c:pt>
              <c:pt idx="101">
                <c:v>15.6897</c:v>
              </c:pt>
              <c:pt idx="102">
                <c:v>15.815200000000001</c:v>
              </c:pt>
              <c:pt idx="103">
                <c:v>15.7935</c:v>
              </c:pt>
              <c:pt idx="104">
                <c:v>15.621600000000001</c:v>
              </c:pt>
              <c:pt idx="105">
                <c:v>15.6067</c:v>
              </c:pt>
              <c:pt idx="106">
                <c:v>15.5901</c:v>
              </c:pt>
              <c:pt idx="107">
                <c:v>15.631500000000001</c:v>
              </c:pt>
              <c:pt idx="108">
                <c:v>15.4953</c:v>
              </c:pt>
              <c:pt idx="109">
                <c:v>15.639799999999999</c:v>
              </c:pt>
              <c:pt idx="110">
                <c:v>15.506600000000001</c:v>
              </c:pt>
              <c:pt idx="111">
                <c:v>15.5418</c:v>
              </c:pt>
              <c:pt idx="112">
                <c:v>15.8248</c:v>
              </c:pt>
              <c:pt idx="113">
                <c:v>15.768800000000001</c:v>
              </c:pt>
              <c:pt idx="114">
                <c:v>15.7254</c:v>
              </c:pt>
              <c:pt idx="115">
                <c:v>15.542299999999999</c:v>
              </c:pt>
              <c:pt idx="116">
                <c:v>15.5686</c:v>
              </c:pt>
              <c:pt idx="117">
                <c:v>15.5702</c:v>
              </c:pt>
              <c:pt idx="118">
                <c:v>15.434699999999999</c:v>
              </c:pt>
              <c:pt idx="119">
                <c:v>15.4323</c:v>
              </c:pt>
              <c:pt idx="120">
                <c:v>15.369</c:v>
              </c:pt>
              <c:pt idx="121">
                <c:v>15.393800000000001</c:v>
              </c:pt>
              <c:pt idx="122">
                <c:v>15.223699999999999</c:v>
              </c:pt>
              <c:pt idx="123">
                <c:v>15.2357</c:v>
              </c:pt>
              <c:pt idx="124">
                <c:v>15.2662</c:v>
              </c:pt>
              <c:pt idx="125">
                <c:v>15.2727</c:v>
              </c:pt>
              <c:pt idx="126">
                <c:v>15.2515</c:v>
              </c:pt>
              <c:pt idx="127">
                <c:v>15.0383</c:v>
              </c:pt>
              <c:pt idx="128">
                <c:v>15.081300000000001</c:v>
              </c:pt>
              <c:pt idx="129">
                <c:v>15.311199999999999</c:v>
              </c:pt>
              <c:pt idx="130">
                <c:v>15.347300000000001</c:v>
              </c:pt>
              <c:pt idx="131">
                <c:v>15.352</c:v>
              </c:pt>
              <c:pt idx="132">
                <c:v>14.859</c:v>
              </c:pt>
              <c:pt idx="133">
                <c:v>14.904299999999999</c:v>
              </c:pt>
              <c:pt idx="134">
                <c:v>14.5464</c:v>
              </c:pt>
              <c:pt idx="135">
                <c:v>14.620200000000001</c:v>
              </c:pt>
              <c:pt idx="136">
                <c:v>14.628399999999999</c:v>
              </c:pt>
              <c:pt idx="137">
                <c:v>14.385199999999999</c:v>
              </c:pt>
              <c:pt idx="138">
                <c:v>14.509600000000001</c:v>
              </c:pt>
              <c:pt idx="139">
                <c:v>14.6121</c:v>
              </c:pt>
              <c:pt idx="140">
                <c:v>14.616199999999999</c:v>
              </c:pt>
              <c:pt idx="141">
                <c:v>14.6717</c:v>
              </c:pt>
              <c:pt idx="142">
                <c:v>14.584</c:v>
              </c:pt>
              <c:pt idx="143">
                <c:v>14.6874</c:v>
              </c:pt>
              <c:pt idx="144">
                <c:v>14.4366</c:v>
              </c:pt>
              <c:pt idx="145">
                <c:v>14.3385</c:v>
              </c:pt>
              <c:pt idx="146">
                <c:v>14.3423</c:v>
              </c:pt>
              <c:pt idx="147">
                <c:v>14.339700000000001</c:v>
              </c:pt>
              <c:pt idx="148">
                <c:v>14.486800000000001</c:v>
              </c:pt>
              <c:pt idx="149">
                <c:v>14.6279</c:v>
              </c:pt>
              <c:pt idx="150">
                <c:v>14.53</c:v>
              </c:pt>
              <c:pt idx="151">
                <c:v>14.511699999999999</c:v>
              </c:pt>
              <c:pt idx="152">
                <c:v>14.5806</c:v>
              </c:pt>
              <c:pt idx="153">
                <c:v>14.6683</c:v>
              </c:pt>
              <c:pt idx="154">
                <c:v>14.528700000000001</c:v>
              </c:pt>
              <c:pt idx="155">
                <c:v>14.581899999999999</c:v>
              </c:pt>
              <c:pt idx="156">
                <c:v>14.5665</c:v>
              </c:pt>
              <c:pt idx="157">
                <c:v>14.7494</c:v>
              </c:pt>
              <c:pt idx="158">
                <c:v>14.7157</c:v>
              </c:pt>
              <c:pt idx="159">
                <c:v>14.6485</c:v>
              </c:pt>
              <c:pt idx="160">
                <c:v>14.744400000000001</c:v>
              </c:pt>
              <c:pt idx="161">
                <c:v>14.778499999999999</c:v>
              </c:pt>
              <c:pt idx="162">
                <c:v>14.7598</c:v>
              </c:pt>
              <c:pt idx="163">
                <c:v>14.733000000000001</c:v>
              </c:pt>
              <c:pt idx="164">
                <c:v>14.689299999999999</c:v>
              </c:pt>
              <c:pt idx="165">
                <c:v>14.7578</c:v>
              </c:pt>
              <c:pt idx="166">
                <c:v>14.759600000000001</c:v>
              </c:pt>
              <c:pt idx="167">
                <c:v>14.935600000000001</c:v>
              </c:pt>
              <c:pt idx="168">
                <c:v>14.9633</c:v>
              </c:pt>
              <c:pt idx="169">
                <c:v>14.9718</c:v>
              </c:pt>
              <c:pt idx="170">
                <c:v>14.9642</c:v>
              </c:pt>
              <c:pt idx="171">
                <c:v>14.883599999999999</c:v>
              </c:pt>
              <c:pt idx="172">
                <c:v>14.920199999999999</c:v>
              </c:pt>
              <c:pt idx="173">
                <c:v>14.8429</c:v>
              </c:pt>
              <c:pt idx="174">
                <c:v>14.805199999999999</c:v>
              </c:pt>
              <c:pt idx="175">
                <c:v>14.754099999999999</c:v>
              </c:pt>
              <c:pt idx="176">
                <c:v>14.791399999999999</c:v>
              </c:pt>
              <c:pt idx="177">
                <c:v>14.898400000000001</c:v>
              </c:pt>
              <c:pt idx="178">
                <c:v>14.771000000000001</c:v>
              </c:pt>
              <c:pt idx="179">
                <c:v>14.7569</c:v>
              </c:pt>
              <c:pt idx="180">
                <c:v>14.6677</c:v>
              </c:pt>
              <c:pt idx="181">
                <c:v>14.782400000000001</c:v>
              </c:pt>
              <c:pt idx="182">
                <c:v>14.9192</c:v>
              </c:pt>
              <c:pt idx="183">
                <c:v>14.870900000000001</c:v>
              </c:pt>
              <c:pt idx="184">
                <c:v>14.9596</c:v>
              </c:pt>
              <c:pt idx="185">
                <c:v>14.954000000000001</c:v>
              </c:pt>
              <c:pt idx="186">
                <c:v>14.9575</c:v>
              </c:pt>
              <c:pt idx="187">
                <c:v>13.9137</c:v>
              </c:pt>
              <c:pt idx="188">
                <c:v>13.804600000000001</c:v>
              </c:pt>
              <c:pt idx="189">
                <c:v>13.696899999999999</c:v>
              </c:pt>
              <c:pt idx="190">
                <c:v>13.5115</c:v>
              </c:pt>
              <c:pt idx="191">
                <c:v>13.513999999999999</c:v>
              </c:pt>
              <c:pt idx="192">
                <c:v>13.416399999999999</c:v>
              </c:pt>
              <c:pt idx="193">
                <c:v>13.476699999999999</c:v>
              </c:pt>
              <c:pt idx="194">
                <c:v>13.5761</c:v>
              </c:pt>
              <c:pt idx="195">
                <c:v>13.6812</c:v>
              </c:pt>
              <c:pt idx="196">
                <c:v>13.678800000000001</c:v>
              </c:pt>
              <c:pt idx="197">
                <c:v>13.863799999999999</c:v>
              </c:pt>
              <c:pt idx="198">
                <c:v>13.8954</c:v>
              </c:pt>
              <c:pt idx="199">
                <c:v>13.8597</c:v>
              </c:pt>
              <c:pt idx="200">
                <c:v>13.8748</c:v>
              </c:pt>
              <c:pt idx="201">
                <c:v>13.8741</c:v>
              </c:pt>
              <c:pt idx="202">
                <c:v>13.5871</c:v>
              </c:pt>
              <c:pt idx="203">
                <c:v>13.449</c:v>
              </c:pt>
              <c:pt idx="204">
                <c:v>13.176500000000001</c:v>
              </c:pt>
              <c:pt idx="205">
                <c:v>13.071300000000001</c:v>
              </c:pt>
              <c:pt idx="206">
                <c:v>13.0816</c:v>
              </c:pt>
              <c:pt idx="207">
                <c:v>13.2721</c:v>
              </c:pt>
              <c:pt idx="208">
                <c:v>13.4354</c:v>
              </c:pt>
              <c:pt idx="209">
                <c:v>13.485300000000001</c:v>
              </c:pt>
              <c:pt idx="210">
                <c:v>13.548500000000001</c:v>
              </c:pt>
              <c:pt idx="211">
                <c:v>13.684799999999999</c:v>
              </c:pt>
              <c:pt idx="212">
                <c:v>13.7355</c:v>
              </c:pt>
              <c:pt idx="213">
                <c:v>13.8027</c:v>
              </c:pt>
              <c:pt idx="214">
                <c:v>13.788399999999999</c:v>
              </c:pt>
              <c:pt idx="215">
                <c:v>13.910500000000001</c:v>
              </c:pt>
              <c:pt idx="216">
                <c:v>13.853199999999999</c:v>
              </c:pt>
              <c:pt idx="217">
                <c:v>14.124000000000001</c:v>
              </c:pt>
              <c:pt idx="218">
                <c:v>14.2768</c:v>
              </c:pt>
              <c:pt idx="219">
                <c:v>14.2477</c:v>
              </c:pt>
              <c:pt idx="220">
                <c:v>14.2128</c:v>
              </c:pt>
              <c:pt idx="221">
                <c:v>14.2189</c:v>
              </c:pt>
              <c:pt idx="222">
                <c:v>14.1927</c:v>
              </c:pt>
              <c:pt idx="223">
                <c:v>14.199199999999999</c:v>
              </c:pt>
              <c:pt idx="224">
                <c:v>14.3185</c:v>
              </c:pt>
              <c:pt idx="225">
                <c:v>14.3102</c:v>
              </c:pt>
              <c:pt idx="226">
                <c:v>14.328200000000001</c:v>
              </c:pt>
              <c:pt idx="227">
                <c:v>14.4901</c:v>
              </c:pt>
              <c:pt idx="228">
                <c:v>14.5021</c:v>
              </c:pt>
              <c:pt idx="229">
                <c:v>14.483499999999999</c:v>
              </c:pt>
              <c:pt idx="230">
                <c:v>14.5036</c:v>
              </c:pt>
              <c:pt idx="231">
                <c:v>14.504</c:v>
              </c:pt>
              <c:pt idx="232">
                <c:v>14.532</c:v>
              </c:pt>
              <c:pt idx="233">
                <c:v>14.5946</c:v>
              </c:pt>
              <c:pt idx="234">
                <c:v>14.6625</c:v>
              </c:pt>
              <c:pt idx="235">
                <c:v>14.666600000000001</c:v>
              </c:pt>
              <c:pt idx="236">
                <c:v>14.674200000000001</c:v>
              </c:pt>
              <c:pt idx="237">
                <c:v>14.654299999999999</c:v>
              </c:pt>
              <c:pt idx="238">
                <c:v>14.5837</c:v>
              </c:pt>
              <c:pt idx="239">
                <c:v>14.458500000000001</c:v>
              </c:pt>
              <c:pt idx="240">
                <c:v>14.582800000000001</c:v>
              </c:pt>
              <c:pt idx="241">
                <c:v>14.5816</c:v>
              </c:pt>
              <c:pt idx="242">
                <c:v>14.691599999999999</c:v>
              </c:pt>
              <c:pt idx="243">
                <c:v>14.692500000000001</c:v>
              </c:pt>
              <c:pt idx="244">
                <c:v>14.722099999999999</c:v>
              </c:pt>
              <c:pt idx="245">
                <c:v>14.7737</c:v>
              </c:pt>
              <c:pt idx="246">
                <c:v>14.785500000000001</c:v>
              </c:pt>
              <c:pt idx="247">
                <c:v>14.3682</c:v>
              </c:pt>
              <c:pt idx="248">
                <c:v>14.353400000000001</c:v>
              </c:pt>
              <c:pt idx="249">
                <c:v>14.4558</c:v>
              </c:pt>
              <c:pt idx="250">
                <c:v>14.536</c:v>
              </c:pt>
              <c:pt idx="251">
                <c:v>14.5945</c:v>
              </c:pt>
              <c:pt idx="252">
                <c:v>14.586499999999999</c:v>
              </c:pt>
              <c:pt idx="253">
                <c:v>14.534000000000001</c:v>
              </c:pt>
              <c:pt idx="254">
                <c:v>14.4678</c:v>
              </c:pt>
              <c:pt idx="255">
                <c:v>14.3643</c:v>
              </c:pt>
              <c:pt idx="256">
                <c:v>14.3857</c:v>
              </c:pt>
              <c:pt idx="257">
                <c:v>14.3689</c:v>
              </c:pt>
              <c:pt idx="258">
                <c:v>14.3977</c:v>
              </c:pt>
              <c:pt idx="259">
                <c:v>14.219900000000001</c:v>
              </c:pt>
              <c:pt idx="260">
                <c:v>14.211600000000001</c:v>
              </c:pt>
              <c:pt idx="261">
                <c:v>14.2371</c:v>
              </c:pt>
              <c:pt idx="262">
                <c:v>14.573</c:v>
              </c:pt>
              <c:pt idx="263">
                <c:v>14.5495</c:v>
              </c:pt>
              <c:pt idx="264">
                <c:v>14.6259</c:v>
              </c:pt>
              <c:pt idx="265">
                <c:v>14.6477</c:v>
              </c:pt>
              <c:pt idx="266">
                <c:v>14.6493</c:v>
              </c:pt>
              <c:pt idx="267">
                <c:v>14.6828</c:v>
              </c:pt>
              <c:pt idx="268">
                <c:v>14.643700000000001</c:v>
              </c:pt>
              <c:pt idx="269">
                <c:v>14.803100000000001</c:v>
              </c:pt>
              <c:pt idx="270">
                <c:v>14.804399999999999</c:v>
              </c:pt>
              <c:pt idx="271">
                <c:v>14.836499999999999</c:v>
              </c:pt>
              <c:pt idx="272">
                <c:v>14.7416</c:v>
              </c:pt>
              <c:pt idx="273">
                <c:v>14.7136</c:v>
              </c:pt>
              <c:pt idx="274">
                <c:v>14.821199999999999</c:v>
              </c:pt>
              <c:pt idx="275">
                <c:v>14.7791</c:v>
              </c:pt>
              <c:pt idx="276">
                <c:v>14.7903</c:v>
              </c:pt>
              <c:pt idx="277">
                <c:v>14.755599999999999</c:v>
              </c:pt>
              <c:pt idx="278">
                <c:v>14.755599999999999</c:v>
              </c:pt>
              <c:pt idx="279">
                <c:v>14.7546</c:v>
              </c:pt>
              <c:pt idx="280">
                <c:v>14.747999999999999</c:v>
              </c:pt>
              <c:pt idx="281">
                <c:v>14.7463</c:v>
              </c:pt>
              <c:pt idx="282">
                <c:v>14.850199999999999</c:v>
              </c:pt>
              <c:pt idx="283">
                <c:v>14.906599999999999</c:v>
              </c:pt>
              <c:pt idx="284">
                <c:v>14.901999999999999</c:v>
              </c:pt>
              <c:pt idx="285">
                <c:v>14.892200000000001</c:v>
              </c:pt>
              <c:pt idx="286">
                <c:v>14.8896</c:v>
              </c:pt>
              <c:pt idx="287">
                <c:v>14.8644</c:v>
              </c:pt>
              <c:pt idx="288">
                <c:v>14.965</c:v>
              </c:pt>
              <c:pt idx="289">
                <c:v>15.0672</c:v>
              </c:pt>
              <c:pt idx="290">
                <c:v>15.066800000000001</c:v>
              </c:pt>
              <c:pt idx="291">
                <c:v>15.098699999999999</c:v>
              </c:pt>
              <c:pt idx="292">
                <c:v>15.1485</c:v>
              </c:pt>
              <c:pt idx="293">
                <c:v>15.1965</c:v>
              </c:pt>
              <c:pt idx="294">
                <c:v>15.166499999999999</c:v>
              </c:pt>
              <c:pt idx="295">
                <c:v>15.144500000000001</c:v>
              </c:pt>
              <c:pt idx="296">
                <c:v>15.1425</c:v>
              </c:pt>
              <c:pt idx="297">
                <c:v>15.292199999999999</c:v>
              </c:pt>
              <c:pt idx="298">
                <c:v>15.4094</c:v>
              </c:pt>
              <c:pt idx="299">
                <c:v>15.493499999999999</c:v>
              </c:pt>
              <c:pt idx="300">
                <c:v>15.4589</c:v>
              </c:pt>
              <c:pt idx="301">
                <c:v>15.4419</c:v>
              </c:pt>
              <c:pt idx="302">
                <c:v>15.339499999999999</c:v>
              </c:pt>
              <c:pt idx="303">
                <c:v>15.320399999999999</c:v>
              </c:pt>
              <c:pt idx="304">
                <c:v>15.155900000000001</c:v>
              </c:pt>
              <c:pt idx="305">
                <c:v>15.0185</c:v>
              </c:pt>
              <c:pt idx="306">
                <c:v>15.041399999999999</c:v>
              </c:pt>
              <c:pt idx="307">
                <c:v>14.9716</c:v>
              </c:pt>
              <c:pt idx="308">
                <c:v>14.905200000000001</c:v>
              </c:pt>
              <c:pt idx="309">
                <c:v>14.942</c:v>
              </c:pt>
              <c:pt idx="310">
                <c:v>15.0349</c:v>
              </c:pt>
              <c:pt idx="311">
                <c:v>15.149800000000001</c:v>
              </c:pt>
              <c:pt idx="312">
                <c:v>15.1395</c:v>
              </c:pt>
              <c:pt idx="313">
                <c:v>15.0778</c:v>
              </c:pt>
              <c:pt idx="314">
                <c:v>15.025600000000001</c:v>
              </c:pt>
              <c:pt idx="315">
                <c:v>15.106999999999999</c:v>
              </c:pt>
              <c:pt idx="316">
                <c:v>15.117000000000001</c:v>
              </c:pt>
              <c:pt idx="317">
                <c:v>15.029500000000001</c:v>
              </c:pt>
              <c:pt idx="318">
                <c:v>15.0036</c:v>
              </c:pt>
              <c:pt idx="319">
                <c:v>14.962999999999999</c:v>
              </c:pt>
              <c:pt idx="320">
                <c:v>15.002599999999999</c:v>
              </c:pt>
              <c:pt idx="321">
                <c:v>14.992000000000001</c:v>
              </c:pt>
              <c:pt idx="322">
                <c:v>15.0235</c:v>
              </c:pt>
              <c:pt idx="323">
                <c:v>15.0228</c:v>
              </c:pt>
              <c:pt idx="324">
                <c:v>15.123699999999999</c:v>
              </c:pt>
              <c:pt idx="325">
                <c:v>15.028</c:v>
              </c:pt>
              <c:pt idx="326">
                <c:v>15.0671</c:v>
              </c:pt>
              <c:pt idx="327">
                <c:v>15.007099999999999</c:v>
              </c:pt>
              <c:pt idx="328">
                <c:v>15.0069</c:v>
              </c:pt>
              <c:pt idx="329">
                <c:v>14.907299999999999</c:v>
              </c:pt>
              <c:pt idx="330">
                <c:v>14.754099999999999</c:v>
              </c:pt>
              <c:pt idx="331">
                <c:v>14.7798</c:v>
              </c:pt>
              <c:pt idx="332">
                <c:v>14.877000000000001</c:v>
              </c:pt>
              <c:pt idx="333">
                <c:v>14.822100000000001</c:v>
              </c:pt>
              <c:pt idx="334">
                <c:v>14.7524</c:v>
              </c:pt>
              <c:pt idx="335">
                <c:v>14.787699999999999</c:v>
              </c:pt>
              <c:pt idx="336">
                <c:v>14.811199999999999</c:v>
              </c:pt>
              <c:pt idx="337">
                <c:v>14.6622</c:v>
              </c:pt>
              <c:pt idx="338">
                <c:v>14.6561</c:v>
              </c:pt>
              <c:pt idx="339">
                <c:v>14.6531</c:v>
              </c:pt>
              <c:pt idx="340">
                <c:v>14.579499999999999</c:v>
              </c:pt>
              <c:pt idx="341">
                <c:v>14.584199999999999</c:v>
              </c:pt>
              <c:pt idx="342">
                <c:v>14.520300000000001</c:v>
              </c:pt>
              <c:pt idx="343">
                <c:v>14.538600000000001</c:v>
              </c:pt>
              <c:pt idx="344">
                <c:v>14.6774</c:v>
              </c:pt>
              <c:pt idx="345">
                <c:v>14.6465</c:v>
              </c:pt>
              <c:pt idx="346">
                <c:v>14.6469</c:v>
              </c:pt>
              <c:pt idx="347">
                <c:v>14.604699999999999</c:v>
              </c:pt>
              <c:pt idx="348">
                <c:v>14.5664</c:v>
              </c:pt>
              <c:pt idx="349">
                <c:v>14.4283</c:v>
              </c:pt>
              <c:pt idx="350">
                <c:v>14.3222</c:v>
              </c:pt>
              <c:pt idx="351">
                <c:v>14.335000000000001</c:v>
              </c:pt>
              <c:pt idx="352">
                <c:v>14.0489</c:v>
              </c:pt>
              <c:pt idx="353">
                <c:v>14.122299999999999</c:v>
              </c:pt>
              <c:pt idx="354">
                <c:v>14.1036</c:v>
              </c:pt>
              <c:pt idx="355">
                <c:v>14.089499999999999</c:v>
              </c:pt>
              <c:pt idx="356">
                <c:v>14.039899999999999</c:v>
              </c:pt>
              <c:pt idx="357">
                <c:v>14.0311</c:v>
              </c:pt>
              <c:pt idx="358">
                <c:v>14.188700000000001</c:v>
              </c:pt>
              <c:pt idx="359">
                <c:v>14.122299999999999</c:v>
              </c:pt>
              <c:pt idx="360">
                <c:v>13.9961</c:v>
              </c:pt>
              <c:pt idx="361">
                <c:v>13.935600000000001</c:v>
              </c:pt>
              <c:pt idx="362">
                <c:v>13.590299999999999</c:v>
              </c:pt>
              <c:pt idx="363">
                <c:v>13.660600000000001</c:v>
              </c:pt>
              <c:pt idx="364">
                <c:v>13.8161</c:v>
              </c:pt>
              <c:pt idx="365">
                <c:v>13.591799999999999</c:v>
              </c:pt>
              <c:pt idx="366">
                <c:v>13.5661</c:v>
              </c:pt>
              <c:pt idx="367">
                <c:v>13.731299999999999</c:v>
              </c:pt>
              <c:pt idx="368">
                <c:v>13.944900000000001</c:v>
              </c:pt>
              <c:pt idx="369">
                <c:v>14.148400000000001</c:v>
              </c:pt>
              <c:pt idx="370">
                <c:v>14.288500000000001</c:v>
              </c:pt>
              <c:pt idx="371">
                <c:v>14.309799999999999</c:v>
              </c:pt>
              <c:pt idx="372">
                <c:v>14.499599999999999</c:v>
              </c:pt>
              <c:pt idx="373">
                <c:v>14.4581</c:v>
              </c:pt>
              <c:pt idx="374">
                <c:v>14.420999999999999</c:v>
              </c:pt>
              <c:pt idx="375">
                <c:v>14.329499999999999</c:v>
              </c:pt>
              <c:pt idx="376">
                <c:v>14.356299999999999</c:v>
              </c:pt>
              <c:pt idx="377">
                <c:v>14.240399999999999</c:v>
              </c:pt>
              <c:pt idx="378">
                <c:v>14.2813</c:v>
              </c:pt>
              <c:pt idx="379">
                <c:v>14.563000000000001</c:v>
              </c:pt>
              <c:pt idx="380">
                <c:v>14.7067</c:v>
              </c:pt>
              <c:pt idx="381">
                <c:v>14.694800000000001</c:v>
              </c:pt>
              <c:pt idx="382">
                <c:v>14.6541</c:v>
              </c:pt>
              <c:pt idx="383">
                <c:v>14.631500000000001</c:v>
              </c:pt>
              <c:pt idx="384">
                <c:v>14.5886</c:v>
              </c:pt>
              <c:pt idx="385">
                <c:v>14.554399999999999</c:v>
              </c:pt>
              <c:pt idx="386">
                <c:v>14.677899999999999</c:v>
              </c:pt>
              <c:pt idx="387">
                <c:v>14.5931</c:v>
              </c:pt>
              <c:pt idx="388">
                <c:v>14.7454</c:v>
              </c:pt>
              <c:pt idx="389">
                <c:v>14.740500000000001</c:v>
              </c:pt>
              <c:pt idx="390">
                <c:v>14.854100000000001</c:v>
              </c:pt>
              <c:pt idx="391">
                <c:v>14.8568</c:v>
              </c:pt>
              <c:pt idx="392">
                <c:v>14.8475</c:v>
              </c:pt>
              <c:pt idx="393">
                <c:v>14.817600000000001</c:v>
              </c:pt>
              <c:pt idx="394">
                <c:v>14.8041</c:v>
              </c:pt>
              <c:pt idx="395">
                <c:v>14.7773</c:v>
              </c:pt>
              <c:pt idx="396">
                <c:v>14.7441</c:v>
              </c:pt>
              <c:pt idx="397">
                <c:v>14.8195</c:v>
              </c:pt>
              <c:pt idx="398">
                <c:v>14.8445</c:v>
              </c:pt>
              <c:pt idx="399">
                <c:v>14.891</c:v>
              </c:pt>
              <c:pt idx="400">
                <c:v>15.1107</c:v>
              </c:pt>
              <c:pt idx="401">
                <c:v>15.1159</c:v>
              </c:pt>
              <c:pt idx="402">
                <c:v>15.262</c:v>
              </c:pt>
              <c:pt idx="403">
                <c:v>15.333399999999999</c:v>
              </c:pt>
              <c:pt idx="404">
                <c:v>15.357900000000001</c:v>
              </c:pt>
              <c:pt idx="405">
                <c:v>15.2919</c:v>
              </c:pt>
              <c:pt idx="406">
                <c:v>15.2776</c:v>
              </c:pt>
              <c:pt idx="407">
                <c:v>15.4749</c:v>
              </c:pt>
              <c:pt idx="408">
                <c:v>15.5373</c:v>
              </c:pt>
              <c:pt idx="409">
                <c:v>15.579000000000001</c:v>
              </c:pt>
              <c:pt idx="410">
                <c:v>15.6486</c:v>
              </c:pt>
              <c:pt idx="411">
                <c:v>15.6553</c:v>
              </c:pt>
              <c:pt idx="412">
                <c:v>15.803100000000001</c:v>
              </c:pt>
              <c:pt idx="413">
                <c:v>15.9107</c:v>
              </c:pt>
              <c:pt idx="414">
                <c:v>15.634499999999999</c:v>
              </c:pt>
              <c:pt idx="415">
                <c:v>15.8714</c:v>
              </c:pt>
              <c:pt idx="416">
                <c:v>15.8758</c:v>
              </c:pt>
              <c:pt idx="417">
                <c:v>16.0167</c:v>
              </c:pt>
              <c:pt idx="418">
                <c:v>16.005500000000001</c:v>
              </c:pt>
              <c:pt idx="419">
                <c:v>15.9902</c:v>
              </c:pt>
              <c:pt idx="420">
                <c:v>15.8201</c:v>
              </c:pt>
              <c:pt idx="421">
                <c:v>15.814</c:v>
              </c:pt>
              <c:pt idx="422">
                <c:v>15.845700000000001</c:v>
              </c:pt>
              <c:pt idx="423">
                <c:v>15.7738</c:v>
              </c:pt>
              <c:pt idx="424">
                <c:v>15.734400000000001</c:v>
              </c:pt>
              <c:pt idx="425">
                <c:v>15.5794</c:v>
              </c:pt>
              <c:pt idx="426">
                <c:v>15.605499999999999</c:v>
              </c:pt>
              <c:pt idx="427">
                <c:v>15.7911</c:v>
              </c:pt>
              <c:pt idx="428">
                <c:v>15.744199999999999</c:v>
              </c:pt>
              <c:pt idx="429">
                <c:v>15.816800000000001</c:v>
              </c:pt>
              <c:pt idx="430">
                <c:v>15.6732</c:v>
              </c:pt>
              <c:pt idx="431">
                <c:v>15.641500000000001</c:v>
              </c:pt>
              <c:pt idx="432">
                <c:v>15.7119</c:v>
              </c:pt>
              <c:pt idx="433">
                <c:v>15.464499999999999</c:v>
              </c:pt>
              <c:pt idx="434">
                <c:v>15.3232</c:v>
              </c:pt>
              <c:pt idx="435">
                <c:v>15.4473</c:v>
              </c:pt>
              <c:pt idx="436">
                <c:v>15.4412</c:v>
              </c:pt>
              <c:pt idx="437">
                <c:v>15.643000000000001</c:v>
              </c:pt>
              <c:pt idx="438">
                <c:v>15.667400000000001</c:v>
              </c:pt>
              <c:pt idx="439">
                <c:v>15.7638</c:v>
              </c:pt>
              <c:pt idx="440">
                <c:v>15.513500000000001</c:v>
              </c:pt>
              <c:pt idx="441">
                <c:v>15.5191</c:v>
              </c:pt>
              <c:pt idx="442">
                <c:v>15.6816</c:v>
              </c:pt>
              <c:pt idx="443">
                <c:v>15.769600000000001</c:v>
              </c:pt>
              <c:pt idx="444">
                <c:v>15.8283</c:v>
              </c:pt>
              <c:pt idx="445">
                <c:v>15.8672</c:v>
              </c:pt>
              <c:pt idx="446">
                <c:v>15.884600000000001</c:v>
              </c:pt>
              <c:pt idx="447">
                <c:v>15.085599999999999</c:v>
              </c:pt>
              <c:pt idx="448">
                <c:v>15.141500000000001</c:v>
              </c:pt>
              <c:pt idx="449">
                <c:v>15.141500000000001</c:v>
              </c:pt>
              <c:pt idx="450">
                <c:v>15.0802</c:v>
              </c:pt>
              <c:pt idx="451">
                <c:v>15.071999999999999</c:v>
              </c:pt>
              <c:pt idx="452">
                <c:v>15.0076</c:v>
              </c:pt>
              <c:pt idx="453">
                <c:v>15.110099999999999</c:v>
              </c:pt>
              <c:pt idx="454">
                <c:v>15.058199999999999</c:v>
              </c:pt>
              <c:pt idx="455">
                <c:v>15.0566</c:v>
              </c:pt>
              <c:pt idx="456">
                <c:v>14.977399999999999</c:v>
              </c:pt>
              <c:pt idx="457">
                <c:v>14.766500000000001</c:v>
              </c:pt>
              <c:pt idx="458">
                <c:v>14.6121</c:v>
              </c:pt>
              <c:pt idx="459">
                <c:v>14.673299999999999</c:v>
              </c:pt>
              <c:pt idx="460">
                <c:v>14.666600000000001</c:v>
              </c:pt>
              <c:pt idx="461">
                <c:v>14.6698</c:v>
              </c:pt>
              <c:pt idx="462">
                <c:v>14.641999999999999</c:v>
              </c:pt>
              <c:pt idx="463">
                <c:v>14.6782</c:v>
              </c:pt>
              <c:pt idx="464">
                <c:v>14.676</c:v>
              </c:pt>
              <c:pt idx="465">
                <c:v>14.610099999999999</c:v>
              </c:pt>
              <c:pt idx="466">
                <c:v>14.599500000000001</c:v>
              </c:pt>
              <c:pt idx="467">
                <c:v>14.5808</c:v>
              </c:pt>
              <c:pt idx="468">
                <c:v>14.584300000000001</c:v>
              </c:pt>
              <c:pt idx="469">
                <c:v>14.522500000000001</c:v>
              </c:pt>
              <c:pt idx="470">
                <c:v>14.684900000000001</c:v>
              </c:pt>
              <c:pt idx="471">
                <c:v>14.6912</c:v>
              </c:pt>
              <c:pt idx="472">
                <c:v>14.583399999999999</c:v>
              </c:pt>
              <c:pt idx="473">
                <c:v>14.5319</c:v>
              </c:pt>
              <c:pt idx="474">
                <c:v>14.4937</c:v>
              </c:pt>
              <c:pt idx="475">
                <c:v>14.505599999999999</c:v>
              </c:pt>
              <c:pt idx="476">
                <c:v>14.5062</c:v>
              </c:pt>
              <c:pt idx="477">
                <c:v>14.3649</c:v>
              </c:pt>
              <c:pt idx="478">
                <c:v>14.450100000000001</c:v>
              </c:pt>
              <c:pt idx="479">
                <c:v>14.619</c:v>
              </c:pt>
              <c:pt idx="480">
                <c:v>14.7234</c:v>
              </c:pt>
              <c:pt idx="481">
                <c:v>14.7234</c:v>
              </c:pt>
              <c:pt idx="482">
                <c:v>14.6249</c:v>
              </c:pt>
              <c:pt idx="483">
                <c:v>14.659000000000001</c:v>
              </c:pt>
              <c:pt idx="484">
                <c:v>14.6584</c:v>
              </c:pt>
              <c:pt idx="485">
                <c:v>14.6586</c:v>
              </c:pt>
              <c:pt idx="486">
                <c:v>14.6579</c:v>
              </c:pt>
              <c:pt idx="487">
                <c:v>14.4733</c:v>
              </c:pt>
              <c:pt idx="488">
                <c:v>14.2128</c:v>
              </c:pt>
              <c:pt idx="489">
                <c:v>14.154999999999999</c:v>
              </c:pt>
              <c:pt idx="490">
                <c:v>14.2059</c:v>
              </c:pt>
              <c:pt idx="491">
                <c:v>14.0587</c:v>
              </c:pt>
              <c:pt idx="492">
                <c:v>13.9445</c:v>
              </c:pt>
              <c:pt idx="493">
                <c:v>13.935700000000001</c:v>
              </c:pt>
              <c:pt idx="494">
                <c:v>13.851900000000001</c:v>
              </c:pt>
              <c:pt idx="495">
                <c:v>13.782500000000001</c:v>
              </c:pt>
              <c:pt idx="496">
                <c:v>13.775499999999999</c:v>
              </c:pt>
              <c:pt idx="497">
                <c:v>14.0107</c:v>
              </c:pt>
              <c:pt idx="498">
                <c:v>14.1029</c:v>
              </c:pt>
              <c:pt idx="499">
                <c:v>14.002700000000001</c:v>
              </c:pt>
              <c:pt idx="500">
                <c:v>13.98</c:v>
              </c:pt>
              <c:pt idx="501">
                <c:v>13.950900000000001</c:v>
              </c:pt>
              <c:pt idx="502">
                <c:v>13.9726</c:v>
              </c:pt>
              <c:pt idx="503">
                <c:v>13.9573</c:v>
              </c:pt>
              <c:pt idx="504">
                <c:v>14.030099999999999</c:v>
              </c:pt>
              <c:pt idx="505">
                <c:v>13.911</c:v>
              </c:pt>
              <c:pt idx="506">
                <c:v>13.9107</c:v>
              </c:pt>
              <c:pt idx="507">
                <c:v>13.930199999999999</c:v>
              </c:pt>
              <c:pt idx="508">
                <c:v>13.8283</c:v>
              </c:pt>
              <c:pt idx="509">
                <c:v>13.7431</c:v>
              </c:pt>
              <c:pt idx="510">
                <c:v>13.8306</c:v>
              </c:pt>
              <c:pt idx="511">
                <c:v>13.813499999999999</c:v>
              </c:pt>
              <c:pt idx="512">
                <c:v>13.7262</c:v>
              </c:pt>
              <c:pt idx="513">
                <c:v>13.7646</c:v>
              </c:pt>
              <c:pt idx="514">
                <c:v>13.7997</c:v>
              </c:pt>
              <c:pt idx="515">
                <c:v>13.5799</c:v>
              </c:pt>
              <c:pt idx="516">
                <c:v>13.553800000000001</c:v>
              </c:pt>
              <c:pt idx="517">
                <c:v>13.4062</c:v>
              </c:pt>
              <c:pt idx="518">
                <c:v>13.2781</c:v>
              </c:pt>
              <c:pt idx="519">
                <c:v>13.3611</c:v>
              </c:pt>
              <c:pt idx="520">
                <c:v>13.2233</c:v>
              </c:pt>
              <c:pt idx="521">
                <c:v>13.2326</c:v>
              </c:pt>
              <c:pt idx="522">
                <c:v>13.6921</c:v>
              </c:pt>
              <c:pt idx="523">
                <c:v>13.6166</c:v>
              </c:pt>
              <c:pt idx="524">
                <c:v>13.5791</c:v>
              </c:pt>
              <c:pt idx="525">
                <c:v>13.615</c:v>
              </c:pt>
              <c:pt idx="526">
                <c:v>13.6187</c:v>
              </c:pt>
              <c:pt idx="527">
                <c:v>13.888400000000001</c:v>
              </c:pt>
              <c:pt idx="528">
                <c:v>13.8047</c:v>
              </c:pt>
              <c:pt idx="529">
                <c:v>13.716699999999999</c:v>
              </c:pt>
              <c:pt idx="530">
                <c:v>13.6273</c:v>
              </c:pt>
              <c:pt idx="531">
                <c:v>13.6328</c:v>
              </c:pt>
              <c:pt idx="532">
                <c:v>13.6408</c:v>
              </c:pt>
              <c:pt idx="533">
                <c:v>13.641400000000001</c:v>
              </c:pt>
              <c:pt idx="534">
                <c:v>13.6432</c:v>
              </c:pt>
              <c:pt idx="535">
                <c:v>13.670500000000001</c:v>
              </c:pt>
              <c:pt idx="536">
                <c:v>13.6562</c:v>
              </c:pt>
              <c:pt idx="537">
                <c:v>13.8688</c:v>
              </c:pt>
              <c:pt idx="538">
                <c:v>13.898199999999999</c:v>
              </c:pt>
              <c:pt idx="539">
                <c:v>13.8108</c:v>
              </c:pt>
              <c:pt idx="540">
                <c:v>13.9215</c:v>
              </c:pt>
              <c:pt idx="541">
                <c:v>13.9436</c:v>
              </c:pt>
              <c:pt idx="542">
                <c:v>13.861599999999999</c:v>
              </c:pt>
              <c:pt idx="543">
                <c:v>13.7942</c:v>
              </c:pt>
              <c:pt idx="544">
                <c:v>13.803599999999999</c:v>
              </c:pt>
              <c:pt idx="545">
                <c:v>13.9353</c:v>
              </c:pt>
              <c:pt idx="546">
                <c:v>13.936999999999999</c:v>
              </c:pt>
              <c:pt idx="547">
                <c:v>14.028</c:v>
              </c:pt>
              <c:pt idx="548">
                <c:v>14.092700000000001</c:v>
              </c:pt>
              <c:pt idx="549">
                <c:v>14.0822</c:v>
              </c:pt>
              <c:pt idx="550">
                <c:v>14.113200000000001</c:v>
              </c:pt>
              <c:pt idx="551">
                <c:v>14.112299999999999</c:v>
              </c:pt>
              <c:pt idx="552">
                <c:v>14.304</c:v>
              </c:pt>
              <c:pt idx="553">
                <c:v>14.401</c:v>
              </c:pt>
              <c:pt idx="554">
                <c:v>14.4514</c:v>
              </c:pt>
              <c:pt idx="555">
                <c:v>14.508900000000001</c:v>
              </c:pt>
              <c:pt idx="556">
                <c:v>14.5122</c:v>
              </c:pt>
              <c:pt idx="557">
                <c:v>14.5055</c:v>
              </c:pt>
              <c:pt idx="558">
                <c:v>14.4579</c:v>
              </c:pt>
              <c:pt idx="559">
                <c:v>14.4567</c:v>
              </c:pt>
              <c:pt idx="560">
                <c:v>14.3772</c:v>
              </c:pt>
              <c:pt idx="561">
                <c:v>14.414899999999999</c:v>
              </c:pt>
              <c:pt idx="562">
                <c:v>14.5716</c:v>
              </c:pt>
              <c:pt idx="563">
                <c:v>14.5053</c:v>
              </c:pt>
              <c:pt idx="564">
                <c:v>14.5343</c:v>
              </c:pt>
              <c:pt idx="565">
                <c:v>14.3941</c:v>
              </c:pt>
              <c:pt idx="566">
                <c:v>14.372299999999999</c:v>
              </c:pt>
              <c:pt idx="567">
                <c:v>13.818</c:v>
              </c:pt>
              <c:pt idx="568">
                <c:v>13.9795</c:v>
              </c:pt>
              <c:pt idx="569">
                <c:v>14.035</c:v>
              </c:pt>
              <c:pt idx="570">
                <c:v>14.026899999999999</c:v>
              </c:pt>
              <c:pt idx="571">
                <c:v>14.1548</c:v>
              </c:pt>
              <c:pt idx="572">
                <c:v>14.2254</c:v>
              </c:pt>
              <c:pt idx="573">
                <c:v>14.2332</c:v>
              </c:pt>
              <c:pt idx="574">
                <c:v>14.287100000000001</c:v>
              </c:pt>
              <c:pt idx="575">
                <c:v>14.316000000000001</c:v>
              </c:pt>
              <c:pt idx="576">
                <c:v>14.3202</c:v>
              </c:pt>
              <c:pt idx="577">
                <c:v>14.3766</c:v>
              </c:pt>
              <c:pt idx="578">
                <c:v>14.4497</c:v>
              </c:pt>
              <c:pt idx="579">
                <c:v>14.5571</c:v>
              </c:pt>
              <c:pt idx="580">
                <c:v>14.5733</c:v>
              </c:pt>
              <c:pt idx="581">
                <c:v>14.5661</c:v>
              </c:pt>
              <c:pt idx="582">
                <c:v>14.661099999999999</c:v>
              </c:pt>
              <c:pt idx="583">
                <c:v>14.5303</c:v>
              </c:pt>
              <c:pt idx="584">
                <c:v>14.4033</c:v>
              </c:pt>
              <c:pt idx="585">
                <c:v>14.4535</c:v>
              </c:pt>
              <c:pt idx="586">
                <c:v>14.5075</c:v>
              </c:pt>
              <c:pt idx="587">
                <c:v>14.590999999999999</c:v>
              </c:pt>
              <c:pt idx="588">
                <c:v>14.628399999999999</c:v>
              </c:pt>
              <c:pt idx="589">
                <c:v>14.584899999999999</c:v>
              </c:pt>
              <c:pt idx="590">
                <c:v>14.468999999999999</c:v>
              </c:pt>
              <c:pt idx="591">
                <c:v>14.4556</c:v>
              </c:pt>
              <c:pt idx="592">
                <c:v>14.2453</c:v>
              </c:pt>
              <c:pt idx="593">
                <c:v>14.3187</c:v>
              </c:pt>
              <c:pt idx="594">
                <c:v>14.0799</c:v>
              </c:pt>
              <c:pt idx="595">
                <c:v>14.184100000000001</c:v>
              </c:pt>
              <c:pt idx="596">
                <c:v>14.208</c:v>
              </c:pt>
              <c:pt idx="597">
                <c:v>14.257400000000001</c:v>
              </c:pt>
              <c:pt idx="598">
                <c:v>14.2775</c:v>
              </c:pt>
              <c:pt idx="599">
                <c:v>14.3215</c:v>
              </c:pt>
              <c:pt idx="600">
                <c:v>14.504</c:v>
              </c:pt>
              <c:pt idx="601">
                <c:v>14.509600000000001</c:v>
              </c:pt>
              <c:pt idx="602">
                <c:v>14.511900000000001</c:v>
              </c:pt>
              <c:pt idx="603">
                <c:v>14.6561</c:v>
              </c:pt>
              <c:pt idx="604">
                <c:v>14.750400000000001</c:v>
              </c:pt>
              <c:pt idx="605">
                <c:v>14.7502</c:v>
              </c:pt>
              <c:pt idx="606">
                <c:v>14.724399999999999</c:v>
              </c:pt>
              <c:pt idx="607">
                <c:v>14.5505</c:v>
              </c:pt>
              <c:pt idx="608">
                <c:v>14.5769</c:v>
              </c:pt>
              <c:pt idx="609">
                <c:v>14.321899999999999</c:v>
              </c:pt>
              <c:pt idx="610">
                <c:v>14.1851</c:v>
              </c:pt>
              <c:pt idx="611">
                <c:v>14.1602</c:v>
              </c:pt>
              <c:pt idx="612">
                <c:v>14.136200000000001</c:v>
              </c:pt>
              <c:pt idx="613">
                <c:v>14.3157</c:v>
              </c:pt>
              <c:pt idx="614">
                <c:v>14.2325</c:v>
              </c:pt>
              <c:pt idx="615">
                <c:v>14.302</c:v>
              </c:pt>
              <c:pt idx="616">
                <c:v>14.291399999999999</c:v>
              </c:pt>
              <c:pt idx="617">
                <c:v>14.242000000000001</c:v>
              </c:pt>
              <c:pt idx="618">
                <c:v>14.324400000000001</c:v>
              </c:pt>
              <c:pt idx="619">
                <c:v>14.3714</c:v>
              </c:pt>
              <c:pt idx="620">
                <c:v>14.2197</c:v>
              </c:pt>
              <c:pt idx="621">
                <c:v>14.2142</c:v>
              </c:pt>
              <c:pt idx="622">
                <c:v>14.307499999999999</c:v>
              </c:pt>
              <c:pt idx="623">
                <c:v>14.2658</c:v>
              </c:pt>
              <c:pt idx="624">
                <c:v>14.161300000000001</c:v>
              </c:pt>
              <c:pt idx="625">
                <c:v>14.149699999999999</c:v>
              </c:pt>
              <c:pt idx="626">
                <c:v>14.159000000000001</c:v>
              </c:pt>
              <c:pt idx="627">
                <c:v>14.3756</c:v>
              </c:pt>
              <c:pt idx="628">
                <c:v>14.4162</c:v>
              </c:pt>
              <c:pt idx="629">
                <c:v>14.369400000000001</c:v>
              </c:pt>
              <c:pt idx="630">
                <c:v>14.336</c:v>
              </c:pt>
              <c:pt idx="631">
                <c:v>14.3598</c:v>
              </c:pt>
              <c:pt idx="632">
                <c:v>14.3284</c:v>
              </c:pt>
              <c:pt idx="633">
                <c:v>14.3285</c:v>
              </c:pt>
              <c:pt idx="634">
                <c:v>14.417400000000001</c:v>
              </c:pt>
              <c:pt idx="635">
                <c:v>14.4603</c:v>
              </c:pt>
              <c:pt idx="636">
                <c:v>14.4666</c:v>
              </c:pt>
              <c:pt idx="637">
                <c:v>14.6332</c:v>
              </c:pt>
              <c:pt idx="638">
                <c:v>14.52</c:v>
              </c:pt>
              <c:pt idx="639">
                <c:v>14.424200000000001</c:v>
              </c:pt>
              <c:pt idx="640">
                <c:v>14.3104</c:v>
              </c:pt>
              <c:pt idx="641">
                <c:v>14.3027</c:v>
              </c:pt>
              <c:pt idx="642">
                <c:v>14.391500000000001</c:v>
              </c:pt>
              <c:pt idx="643">
                <c:v>14.4506</c:v>
              </c:pt>
              <c:pt idx="644">
                <c:v>14.461</c:v>
              </c:pt>
              <c:pt idx="645">
                <c:v>14.3773</c:v>
              </c:pt>
              <c:pt idx="646">
                <c:v>14.1861</c:v>
              </c:pt>
              <c:pt idx="647">
                <c:v>14.1425</c:v>
              </c:pt>
              <c:pt idx="648">
                <c:v>14.1983</c:v>
              </c:pt>
              <c:pt idx="649">
                <c:v>14.008800000000001</c:v>
              </c:pt>
              <c:pt idx="650">
                <c:v>14.0519</c:v>
              </c:pt>
              <c:pt idx="651">
                <c:v>14.0479</c:v>
              </c:pt>
              <c:pt idx="652">
                <c:v>14.0924</c:v>
              </c:pt>
              <c:pt idx="653">
                <c:v>14.1365</c:v>
              </c:pt>
              <c:pt idx="654">
                <c:v>14.1783</c:v>
              </c:pt>
              <c:pt idx="655">
                <c:v>14.2454</c:v>
              </c:pt>
              <c:pt idx="656">
                <c:v>14.244999999999999</c:v>
              </c:pt>
              <c:pt idx="657">
                <c:v>14.364000000000001</c:v>
              </c:pt>
              <c:pt idx="658">
                <c:v>14.433</c:v>
              </c:pt>
              <c:pt idx="659">
                <c:v>14.413</c:v>
              </c:pt>
              <c:pt idx="660">
                <c:v>14.3727</c:v>
              </c:pt>
              <c:pt idx="661">
                <c:v>14.373699999999999</c:v>
              </c:pt>
              <c:pt idx="662">
                <c:v>14.4457</c:v>
              </c:pt>
              <c:pt idx="663">
                <c:v>14.3918</c:v>
              </c:pt>
              <c:pt idx="664">
                <c:v>14.437200000000001</c:v>
              </c:pt>
              <c:pt idx="665">
                <c:v>14.3546</c:v>
              </c:pt>
              <c:pt idx="666">
                <c:v>14.3934</c:v>
              </c:pt>
              <c:pt idx="667">
                <c:v>14.515499999999999</c:v>
              </c:pt>
              <c:pt idx="668">
                <c:v>14.4718</c:v>
              </c:pt>
              <c:pt idx="669">
                <c:v>14.460800000000001</c:v>
              </c:pt>
              <c:pt idx="670">
                <c:v>14.43</c:v>
              </c:pt>
              <c:pt idx="671">
                <c:v>14.4162</c:v>
              </c:pt>
              <c:pt idx="672">
                <c:v>14.5426</c:v>
              </c:pt>
              <c:pt idx="673">
                <c:v>14.615600000000001</c:v>
              </c:pt>
              <c:pt idx="674">
                <c:v>14.6532</c:v>
              </c:pt>
              <c:pt idx="675">
                <c:v>14.6775</c:v>
              </c:pt>
              <c:pt idx="676">
                <c:v>14.6671</c:v>
              </c:pt>
              <c:pt idx="677">
                <c:v>14.6576</c:v>
              </c:pt>
              <c:pt idx="678">
                <c:v>14.6853</c:v>
              </c:pt>
              <c:pt idx="679">
                <c:v>14.617699999999999</c:v>
              </c:pt>
              <c:pt idx="680">
                <c:v>14.641400000000001</c:v>
              </c:pt>
              <c:pt idx="681">
                <c:v>14.651300000000001</c:v>
              </c:pt>
              <c:pt idx="682">
                <c:v>14.472300000000001</c:v>
              </c:pt>
              <c:pt idx="683">
                <c:v>14.5579</c:v>
              </c:pt>
              <c:pt idx="684">
                <c:v>14.615600000000001</c:v>
              </c:pt>
              <c:pt idx="685">
                <c:v>14.688800000000001</c:v>
              </c:pt>
              <c:pt idx="686">
                <c:v>14.6951</c:v>
              </c:pt>
              <c:pt idx="687">
                <c:v>14.7689</c:v>
              </c:pt>
              <c:pt idx="688">
                <c:v>14.764799999999999</c:v>
              </c:pt>
              <c:pt idx="689">
                <c:v>14.798999999999999</c:v>
              </c:pt>
              <c:pt idx="690">
                <c:v>14.802099999999999</c:v>
              </c:pt>
              <c:pt idx="691">
                <c:v>14.805899999999999</c:v>
              </c:pt>
              <c:pt idx="692">
                <c:v>14.766299999999999</c:v>
              </c:pt>
              <c:pt idx="693">
                <c:v>14.855</c:v>
              </c:pt>
              <c:pt idx="694">
                <c:v>14.8081</c:v>
              </c:pt>
              <c:pt idx="695">
                <c:v>14.8123</c:v>
              </c:pt>
              <c:pt idx="696">
                <c:v>14.813700000000001</c:v>
              </c:pt>
              <c:pt idx="697">
                <c:v>14.8583</c:v>
              </c:pt>
              <c:pt idx="698">
                <c:v>14.925599999999999</c:v>
              </c:pt>
              <c:pt idx="699">
                <c:v>14.875400000000001</c:v>
              </c:pt>
              <c:pt idx="700">
                <c:v>14.856400000000001</c:v>
              </c:pt>
              <c:pt idx="701">
                <c:v>14.874700000000001</c:v>
              </c:pt>
              <c:pt idx="702">
                <c:v>14.9854</c:v>
              </c:pt>
              <c:pt idx="703">
                <c:v>14.9457</c:v>
              </c:pt>
              <c:pt idx="704">
                <c:v>14.920500000000001</c:v>
              </c:pt>
              <c:pt idx="705">
                <c:v>14.7906</c:v>
              </c:pt>
              <c:pt idx="706">
                <c:v>14.779299999999999</c:v>
              </c:pt>
              <c:pt idx="707">
                <c:v>14.6686</c:v>
              </c:pt>
              <c:pt idx="708">
                <c:v>14.7857</c:v>
              </c:pt>
              <c:pt idx="709">
                <c:v>14.789400000000001</c:v>
              </c:pt>
              <c:pt idx="710">
                <c:v>14.8988</c:v>
              </c:pt>
              <c:pt idx="711">
                <c:v>14.8988</c:v>
              </c:pt>
              <c:pt idx="712">
                <c:v>14.848000000000001</c:v>
              </c:pt>
              <c:pt idx="713">
                <c:v>13.8591</c:v>
              </c:pt>
              <c:pt idx="714">
                <c:v>13.808</c:v>
              </c:pt>
              <c:pt idx="715">
                <c:v>13.707100000000001</c:v>
              </c:pt>
              <c:pt idx="716">
                <c:v>13.671200000000001</c:v>
              </c:pt>
              <c:pt idx="717">
                <c:v>13.6258</c:v>
              </c:pt>
              <c:pt idx="718">
                <c:v>13.5359</c:v>
              </c:pt>
              <c:pt idx="719">
                <c:v>13.6843</c:v>
              </c:pt>
              <c:pt idx="720">
                <c:v>13.442600000000001</c:v>
              </c:pt>
              <c:pt idx="721">
                <c:v>13.414199999999999</c:v>
              </c:pt>
              <c:pt idx="722">
                <c:v>13.366199999999999</c:v>
              </c:pt>
              <c:pt idx="723">
                <c:v>13.3108</c:v>
              </c:pt>
              <c:pt idx="724">
                <c:v>13.2919</c:v>
              </c:pt>
              <c:pt idx="725">
                <c:v>13.317</c:v>
              </c:pt>
              <c:pt idx="726">
                <c:v>13.3085</c:v>
              </c:pt>
              <c:pt idx="727">
                <c:v>13.461499999999999</c:v>
              </c:pt>
              <c:pt idx="728">
                <c:v>13.4305</c:v>
              </c:pt>
              <c:pt idx="729">
                <c:v>13.376300000000001</c:v>
              </c:pt>
              <c:pt idx="730">
                <c:v>13.382999999999999</c:v>
              </c:pt>
              <c:pt idx="731">
                <c:v>13.431900000000001</c:v>
              </c:pt>
              <c:pt idx="732">
                <c:v>13.4941</c:v>
              </c:pt>
              <c:pt idx="733">
                <c:v>13.4216</c:v>
              </c:pt>
              <c:pt idx="734">
                <c:v>13.6386</c:v>
              </c:pt>
              <c:pt idx="735">
                <c:v>13.6815</c:v>
              </c:pt>
              <c:pt idx="736">
                <c:v>13.6563</c:v>
              </c:pt>
              <c:pt idx="737">
                <c:v>13.752700000000001</c:v>
              </c:pt>
              <c:pt idx="738">
                <c:v>13.754799999999999</c:v>
              </c:pt>
              <c:pt idx="739">
                <c:v>13.7326</c:v>
              </c:pt>
              <c:pt idx="740">
                <c:v>13.5129</c:v>
              </c:pt>
              <c:pt idx="741">
                <c:v>13.464600000000001</c:v>
              </c:pt>
              <c:pt idx="742">
                <c:v>12.733599999999999</c:v>
              </c:pt>
              <c:pt idx="743">
                <c:v>12.907299999999999</c:v>
              </c:pt>
              <c:pt idx="744">
                <c:v>12.821999999999999</c:v>
              </c:pt>
              <c:pt idx="745">
                <c:v>13.2288</c:v>
              </c:pt>
              <c:pt idx="746">
                <c:v>13.2437</c:v>
              </c:pt>
              <c:pt idx="747">
                <c:v>13.3232</c:v>
              </c:pt>
              <c:pt idx="748">
                <c:v>13.373900000000001</c:v>
              </c:pt>
              <c:pt idx="749">
                <c:v>13.3994</c:v>
              </c:pt>
              <c:pt idx="750">
                <c:v>13.3383</c:v>
              </c:pt>
              <c:pt idx="751">
                <c:v>13.3499</c:v>
              </c:pt>
              <c:pt idx="752">
                <c:v>13.334099999999999</c:v>
              </c:pt>
              <c:pt idx="753">
                <c:v>13.340400000000001</c:v>
              </c:pt>
              <c:pt idx="754">
                <c:v>13.4559</c:v>
              </c:pt>
              <c:pt idx="755">
                <c:v>13.555199999999999</c:v>
              </c:pt>
              <c:pt idx="756">
                <c:v>13.5631</c:v>
              </c:pt>
              <c:pt idx="757">
                <c:v>13.5909</c:v>
              </c:pt>
              <c:pt idx="758">
                <c:v>13.586499999999999</c:v>
              </c:pt>
              <c:pt idx="759">
                <c:v>13.575699999999999</c:v>
              </c:pt>
              <c:pt idx="760">
                <c:v>13.514099999999999</c:v>
              </c:pt>
              <c:pt idx="761">
                <c:v>13.512499999999999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11.6854</c:v>
              </c:pt>
              <c:pt idx="1">
                <c:v>11.6753</c:v>
              </c:pt>
              <c:pt idx="2">
                <c:v>11.793200000000001</c:v>
              </c:pt>
              <c:pt idx="3">
                <c:v>11.6951</c:v>
              </c:pt>
              <c:pt idx="4">
                <c:v>11.850300000000001</c:v>
              </c:pt>
              <c:pt idx="5">
                <c:v>11.7967</c:v>
              </c:pt>
              <c:pt idx="6">
                <c:v>11.6973</c:v>
              </c:pt>
              <c:pt idx="7">
                <c:v>11.309200000000001</c:v>
              </c:pt>
              <c:pt idx="8">
                <c:v>11.3352</c:v>
              </c:pt>
              <c:pt idx="9">
                <c:v>11.354200000000001</c:v>
              </c:pt>
              <c:pt idx="10">
                <c:v>11.219900000000001</c:v>
              </c:pt>
              <c:pt idx="11">
                <c:v>11.1973</c:v>
              </c:pt>
              <c:pt idx="12">
                <c:v>11.162000000000001</c:v>
              </c:pt>
              <c:pt idx="13">
                <c:v>11.3514</c:v>
              </c:pt>
              <c:pt idx="14">
                <c:v>11.114599999999999</c:v>
              </c:pt>
              <c:pt idx="15">
                <c:v>11.2058</c:v>
              </c:pt>
              <c:pt idx="16">
                <c:v>11.3788</c:v>
              </c:pt>
              <c:pt idx="17">
                <c:v>11.526899999999999</c:v>
              </c:pt>
              <c:pt idx="18">
                <c:v>11.645200000000001</c:v>
              </c:pt>
              <c:pt idx="19">
                <c:v>11.4497</c:v>
              </c:pt>
              <c:pt idx="20">
                <c:v>11.3095</c:v>
              </c:pt>
              <c:pt idx="21">
                <c:v>11.258800000000001</c:v>
              </c:pt>
              <c:pt idx="22">
                <c:v>11.2554</c:v>
              </c:pt>
              <c:pt idx="23">
                <c:v>11.2888</c:v>
              </c:pt>
              <c:pt idx="24">
                <c:v>11.177300000000001</c:v>
              </c:pt>
              <c:pt idx="25">
                <c:v>11.3255</c:v>
              </c:pt>
              <c:pt idx="26">
                <c:v>11.3912</c:v>
              </c:pt>
              <c:pt idx="27">
                <c:v>11.222200000000001</c:v>
              </c:pt>
              <c:pt idx="28">
                <c:v>11.086499999999999</c:v>
              </c:pt>
              <c:pt idx="29">
                <c:v>11.128500000000001</c:v>
              </c:pt>
              <c:pt idx="30">
                <c:v>11.0715</c:v>
              </c:pt>
              <c:pt idx="31">
                <c:v>11.0192</c:v>
              </c:pt>
              <c:pt idx="32">
                <c:v>11.232100000000001</c:v>
              </c:pt>
              <c:pt idx="33">
                <c:v>11.213699999999999</c:v>
              </c:pt>
              <c:pt idx="34">
                <c:v>11.305</c:v>
              </c:pt>
              <c:pt idx="35">
                <c:v>11.357100000000001</c:v>
              </c:pt>
              <c:pt idx="36">
                <c:v>11.334899999999999</c:v>
              </c:pt>
              <c:pt idx="37">
                <c:v>11.2883</c:v>
              </c:pt>
              <c:pt idx="38">
                <c:v>11.321199999999999</c:v>
              </c:pt>
              <c:pt idx="39">
                <c:v>11.3255</c:v>
              </c:pt>
              <c:pt idx="40">
                <c:v>11.3969</c:v>
              </c:pt>
              <c:pt idx="41">
                <c:v>11.3409</c:v>
              </c:pt>
              <c:pt idx="42">
                <c:v>11.3309</c:v>
              </c:pt>
              <c:pt idx="43">
                <c:v>11.2118</c:v>
              </c:pt>
              <c:pt idx="44">
                <c:v>11.262499999999999</c:v>
              </c:pt>
              <c:pt idx="45">
                <c:v>11.3666</c:v>
              </c:pt>
              <c:pt idx="46">
                <c:v>11.415699999999999</c:v>
              </c:pt>
              <c:pt idx="47">
                <c:v>11.4018</c:v>
              </c:pt>
              <c:pt idx="48">
                <c:v>11.401300000000001</c:v>
              </c:pt>
              <c:pt idx="49">
                <c:v>11.3125</c:v>
              </c:pt>
              <c:pt idx="50">
                <c:v>11.508800000000001</c:v>
              </c:pt>
              <c:pt idx="51">
                <c:v>11.525700000000001</c:v>
              </c:pt>
              <c:pt idx="52">
                <c:v>11.5082</c:v>
              </c:pt>
              <c:pt idx="53">
                <c:v>11.533099999999999</c:v>
              </c:pt>
              <c:pt idx="54">
                <c:v>11.5609</c:v>
              </c:pt>
              <c:pt idx="55">
                <c:v>11.5229</c:v>
              </c:pt>
              <c:pt idx="56">
                <c:v>11.4556</c:v>
              </c:pt>
              <c:pt idx="57">
                <c:v>11.370100000000001</c:v>
              </c:pt>
              <c:pt idx="58">
                <c:v>11.3322</c:v>
              </c:pt>
              <c:pt idx="59">
                <c:v>11.302300000000001</c:v>
              </c:pt>
              <c:pt idx="60">
                <c:v>11.522600000000001</c:v>
              </c:pt>
              <c:pt idx="61">
                <c:v>11.5655</c:v>
              </c:pt>
              <c:pt idx="62">
                <c:v>11.404999999999999</c:v>
              </c:pt>
              <c:pt idx="63">
                <c:v>11.433199999999999</c:v>
              </c:pt>
              <c:pt idx="64">
                <c:v>11.4589</c:v>
              </c:pt>
              <c:pt idx="65">
                <c:v>11.318199999999999</c:v>
              </c:pt>
              <c:pt idx="66">
                <c:v>11.273</c:v>
              </c:pt>
              <c:pt idx="67">
                <c:v>11.259</c:v>
              </c:pt>
              <c:pt idx="68">
                <c:v>11.255100000000001</c:v>
              </c:pt>
              <c:pt idx="69">
                <c:v>11.185</c:v>
              </c:pt>
              <c:pt idx="70">
                <c:v>11.212999999999999</c:v>
              </c:pt>
              <c:pt idx="71">
                <c:v>11.355</c:v>
              </c:pt>
              <c:pt idx="72">
                <c:v>11.433400000000001</c:v>
              </c:pt>
              <c:pt idx="73">
                <c:v>11.4621</c:v>
              </c:pt>
              <c:pt idx="74">
                <c:v>11.264200000000001</c:v>
              </c:pt>
              <c:pt idx="75">
                <c:v>11.2509</c:v>
              </c:pt>
              <c:pt idx="76">
                <c:v>11.048999999999999</c:v>
              </c:pt>
              <c:pt idx="77">
                <c:v>11.0291</c:v>
              </c:pt>
              <c:pt idx="78">
                <c:v>11.106299999999999</c:v>
              </c:pt>
              <c:pt idx="79">
                <c:v>10.9481</c:v>
              </c:pt>
              <c:pt idx="80">
                <c:v>10.858700000000001</c:v>
              </c:pt>
              <c:pt idx="81">
                <c:v>10.6896</c:v>
              </c:pt>
              <c:pt idx="82">
                <c:v>10.5482</c:v>
              </c:pt>
              <c:pt idx="83">
                <c:v>10.626300000000001</c:v>
              </c:pt>
              <c:pt idx="84">
                <c:v>10.4495</c:v>
              </c:pt>
              <c:pt idx="85">
                <c:v>10.4452</c:v>
              </c:pt>
              <c:pt idx="86">
                <c:v>10.500400000000001</c:v>
              </c:pt>
              <c:pt idx="87">
                <c:v>10.4786</c:v>
              </c:pt>
              <c:pt idx="88">
                <c:v>10.6714</c:v>
              </c:pt>
              <c:pt idx="89">
                <c:v>10.874700000000001</c:v>
              </c:pt>
              <c:pt idx="90">
                <c:v>10.8802</c:v>
              </c:pt>
              <c:pt idx="91">
                <c:v>10.762600000000001</c:v>
              </c:pt>
              <c:pt idx="92">
                <c:v>10.6242</c:v>
              </c:pt>
              <c:pt idx="93">
                <c:v>10.408799999999999</c:v>
              </c:pt>
              <c:pt idx="94">
                <c:v>10.4306</c:v>
              </c:pt>
              <c:pt idx="95">
                <c:v>10.293100000000001</c:v>
              </c:pt>
              <c:pt idx="96">
                <c:v>10.4351</c:v>
              </c:pt>
              <c:pt idx="97">
                <c:v>10.4755</c:v>
              </c:pt>
              <c:pt idx="98">
                <c:v>10.644399999999999</c:v>
              </c:pt>
              <c:pt idx="99">
                <c:v>10.5061</c:v>
              </c:pt>
              <c:pt idx="100">
                <c:v>10.472799999999999</c:v>
              </c:pt>
              <c:pt idx="101">
                <c:v>10.4701</c:v>
              </c:pt>
              <c:pt idx="102">
                <c:v>10.2073</c:v>
              </c:pt>
              <c:pt idx="103">
                <c:v>10.242900000000001</c:v>
              </c:pt>
              <c:pt idx="104">
                <c:v>10.3306</c:v>
              </c:pt>
              <c:pt idx="105">
                <c:v>10.455</c:v>
              </c:pt>
              <c:pt idx="106">
                <c:v>10.3005</c:v>
              </c:pt>
              <c:pt idx="107">
                <c:v>10.3338</c:v>
              </c:pt>
              <c:pt idx="108">
                <c:v>10.567399999999999</c:v>
              </c:pt>
              <c:pt idx="109">
                <c:v>10.642799999999999</c:v>
              </c:pt>
              <c:pt idx="110">
                <c:v>10.5403</c:v>
              </c:pt>
              <c:pt idx="111">
                <c:v>10.7875</c:v>
              </c:pt>
              <c:pt idx="112">
                <c:v>10.942399999999999</c:v>
              </c:pt>
              <c:pt idx="113">
                <c:v>10.964</c:v>
              </c:pt>
              <c:pt idx="114">
                <c:v>10.962400000000001</c:v>
              </c:pt>
              <c:pt idx="115">
                <c:v>10.8306</c:v>
              </c:pt>
              <c:pt idx="116">
                <c:v>11.356199999999999</c:v>
              </c:pt>
              <c:pt idx="117">
                <c:v>11.3201</c:v>
              </c:pt>
              <c:pt idx="118">
                <c:v>11.561500000000001</c:v>
              </c:pt>
              <c:pt idx="119">
                <c:v>11.493399999999999</c:v>
              </c:pt>
              <c:pt idx="120">
                <c:v>11.4153</c:v>
              </c:pt>
              <c:pt idx="121">
                <c:v>11.4115</c:v>
              </c:pt>
              <c:pt idx="122">
                <c:v>11.278700000000001</c:v>
              </c:pt>
              <c:pt idx="123">
                <c:v>11.2507</c:v>
              </c:pt>
              <c:pt idx="124">
                <c:v>11.337</c:v>
              </c:pt>
              <c:pt idx="125">
                <c:v>11.479200000000001</c:v>
              </c:pt>
              <c:pt idx="126">
                <c:v>11.4267</c:v>
              </c:pt>
              <c:pt idx="127">
                <c:v>11.2957</c:v>
              </c:pt>
              <c:pt idx="128">
                <c:v>11.547800000000001</c:v>
              </c:pt>
              <c:pt idx="129">
                <c:v>11.7178</c:v>
              </c:pt>
              <c:pt idx="130">
                <c:v>11.736000000000001</c:v>
              </c:pt>
              <c:pt idx="131">
                <c:v>11.700799999999999</c:v>
              </c:pt>
              <c:pt idx="132">
                <c:v>11.807700000000001</c:v>
              </c:pt>
              <c:pt idx="133">
                <c:v>11.675800000000001</c:v>
              </c:pt>
              <c:pt idx="134">
                <c:v>11.4937</c:v>
              </c:pt>
              <c:pt idx="135">
                <c:v>11.6211</c:v>
              </c:pt>
              <c:pt idx="136">
                <c:v>11.7239</c:v>
              </c:pt>
              <c:pt idx="137">
                <c:v>11.5266</c:v>
              </c:pt>
              <c:pt idx="138">
                <c:v>11.5275</c:v>
              </c:pt>
              <c:pt idx="139">
                <c:v>11.663500000000001</c:v>
              </c:pt>
              <c:pt idx="140">
                <c:v>11.490500000000001</c:v>
              </c:pt>
              <c:pt idx="141">
                <c:v>11.432499999999999</c:v>
              </c:pt>
              <c:pt idx="142">
                <c:v>11.444100000000001</c:v>
              </c:pt>
              <c:pt idx="143">
                <c:v>11.3416</c:v>
              </c:pt>
              <c:pt idx="144">
                <c:v>11.3614</c:v>
              </c:pt>
              <c:pt idx="145">
                <c:v>11.499499999999999</c:v>
              </c:pt>
              <c:pt idx="146">
                <c:v>11.3559</c:v>
              </c:pt>
              <c:pt idx="147">
                <c:v>11.3962</c:v>
              </c:pt>
              <c:pt idx="148">
                <c:v>11.4557</c:v>
              </c:pt>
              <c:pt idx="149">
                <c:v>11.453900000000001</c:v>
              </c:pt>
              <c:pt idx="150">
                <c:v>11.411799999999999</c:v>
              </c:pt>
              <c:pt idx="151">
                <c:v>11.402799999999999</c:v>
              </c:pt>
              <c:pt idx="152">
                <c:v>11.4057</c:v>
              </c:pt>
              <c:pt idx="153">
                <c:v>11.475300000000001</c:v>
              </c:pt>
              <c:pt idx="154">
                <c:v>11.617699999999999</c:v>
              </c:pt>
              <c:pt idx="155">
                <c:v>11.731199999999999</c:v>
              </c:pt>
              <c:pt idx="156">
                <c:v>11.7836</c:v>
              </c:pt>
              <c:pt idx="157">
                <c:v>12.089</c:v>
              </c:pt>
              <c:pt idx="158">
                <c:v>12.136200000000001</c:v>
              </c:pt>
              <c:pt idx="159">
                <c:v>12.167</c:v>
              </c:pt>
              <c:pt idx="160">
                <c:v>12.178800000000001</c:v>
              </c:pt>
              <c:pt idx="161">
                <c:v>12.32</c:v>
              </c:pt>
              <c:pt idx="162">
                <c:v>12.3393</c:v>
              </c:pt>
              <c:pt idx="163">
                <c:v>12.2995</c:v>
              </c:pt>
              <c:pt idx="164">
                <c:v>12.3245</c:v>
              </c:pt>
              <c:pt idx="165">
                <c:v>12.306100000000001</c:v>
              </c:pt>
              <c:pt idx="166">
                <c:v>12.4109</c:v>
              </c:pt>
              <c:pt idx="167">
                <c:v>12.495900000000001</c:v>
              </c:pt>
              <c:pt idx="168">
                <c:v>12.492100000000001</c:v>
              </c:pt>
              <c:pt idx="169">
                <c:v>12.5213</c:v>
              </c:pt>
              <c:pt idx="170">
                <c:v>12.6716</c:v>
              </c:pt>
              <c:pt idx="171">
                <c:v>12.7006</c:v>
              </c:pt>
              <c:pt idx="172">
                <c:v>12.616899999999999</c:v>
              </c:pt>
              <c:pt idx="173">
                <c:v>12.311999999999999</c:v>
              </c:pt>
              <c:pt idx="174">
                <c:v>12.456</c:v>
              </c:pt>
              <c:pt idx="175">
                <c:v>12.4779</c:v>
              </c:pt>
              <c:pt idx="176">
                <c:v>12.4002</c:v>
              </c:pt>
              <c:pt idx="177">
                <c:v>12.131</c:v>
              </c:pt>
              <c:pt idx="178">
                <c:v>12.1629</c:v>
              </c:pt>
              <c:pt idx="179">
                <c:v>12.215</c:v>
              </c:pt>
              <c:pt idx="180">
                <c:v>12.2951</c:v>
              </c:pt>
              <c:pt idx="181">
                <c:v>12.180400000000001</c:v>
              </c:pt>
              <c:pt idx="182">
                <c:v>12.207800000000001</c:v>
              </c:pt>
              <c:pt idx="183">
                <c:v>12.221299999999999</c:v>
              </c:pt>
              <c:pt idx="184">
                <c:v>12.1114</c:v>
              </c:pt>
              <c:pt idx="185">
                <c:v>12.201499999999999</c:v>
              </c:pt>
              <c:pt idx="186">
                <c:v>12.0557</c:v>
              </c:pt>
              <c:pt idx="187">
                <c:v>12.1351</c:v>
              </c:pt>
              <c:pt idx="188">
                <c:v>12.0131</c:v>
              </c:pt>
              <c:pt idx="189">
                <c:v>11.8889</c:v>
              </c:pt>
              <c:pt idx="190">
                <c:v>11.9741</c:v>
              </c:pt>
              <c:pt idx="191">
                <c:v>11.816000000000001</c:v>
              </c:pt>
              <c:pt idx="192">
                <c:v>11.7944</c:v>
              </c:pt>
              <c:pt idx="193">
                <c:v>11.7753</c:v>
              </c:pt>
              <c:pt idx="194">
                <c:v>12.017099999999999</c:v>
              </c:pt>
              <c:pt idx="195">
                <c:v>11.9497</c:v>
              </c:pt>
              <c:pt idx="196">
                <c:v>12.049200000000001</c:v>
              </c:pt>
              <c:pt idx="197">
                <c:v>12.120900000000001</c:v>
              </c:pt>
              <c:pt idx="198">
                <c:v>12.064500000000001</c:v>
              </c:pt>
              <c:pt idx="199">
                <c:v>11.962899999999999</c:v>
              </c:pt>
              <c:pt idx="200">
                <c:v>11.857900000000001</c:v>
              </c:pt>
              <c:pt idx="201">
                <c:v>11.7212</c:v>
              </c:pt>
              <c:pt idx="202">
                <c:v>11.807399999999999</c:v>
              </c:pt>
              <c:pt idx="203">
                <c:v>11.648899999999999</c:v>
              </c:pt>
              <c:pt idx="204">
                <c:v>11.5871</c:v>
              </c:pt>
              <c:pt idx="205">
                <c:v>11.5352</c:v>
              </c:pt>
              <c:pt idx="206">
                <c:v>11.681800000000001</c:v>
              </c:pt>
              <c:pt idx="207">
                <c:v>11.5984</c:v>
              </c:pt>
              <c:pt idx="208">
                <c:v>11.661899999999999</c:v>
              </c:pt>
              <c:pt idx="209">
                <c:v>11.795199999999999</c:v>
              </c:pt>
              <c:pt idx="210">
                <c:v>11.9672</c:v>
              </c:pt>
              <c:pt idx="211">
                <c:v>11.913500000000001</c:v>
              </c:pt>
              <c:pt idx="212">
                <c:v>11.838699999999999</c:v>
              </c:pt>
              <c:pt idx="213">
                <c:v>11.93</c:v>
              </c:pt>
              <c:pt idx="214">
                <c:v>12.074199999999999</c:v>
              </c:pt>
              <c:pt idx="215">
                <c:v>12.1249</c:v>
              </c:pt>
              <c:pt idx="216">
                <c:v>12.1875</c:v>
              </c:pt>
              <c:pt idx="217">
                <c:v>12.176399999999999</c:v>
              </c:pt>
              <c:pt idx="218">
                <c:v>12.1972</c:v>
              </c:pt>
              <c:pt idx="219">
                <c:v>12.1997</c:v>
              </c:pt>
              <c:pt idx="220">
                <c:v>12.151300000000001</c:v>
              </c:pt>
              <c:pt idx="221">
                <c:v>12.2042</c:v>
              </c:pt>
              <c:pt idx="222">
                <c:v>12.247400000000001</c:v>
              </c:pt>
              <c:pt idx="223">
                <c:v>12.332800000000001</c:v>
              </c:pt>
              <c:pt idx="224">
                <c:v>12.2834</c:v>
              </c:pt>
              <c:pt idx="225">
                <c:v>12.3216</c:v>
              </c:pt>
              <c:pt idx="226">
                <c:v>12.3835</c:v>
              </c:pt>
              <c:pt idx="227">
                <c:v>12.433400000000001</c:v>
              </c:pt>
              <c:pt idx="228">
                <c:v>12.3934</c:v>
              </c:pt>
              <c:pt idx="229">
                <c:v>12.308999999999999</c:v>
              </c:pt>
              <c:pt idx="230">
                <c:v>12.3049</c:v>
              </c:pt>
              <c:pt idx="231">
                <c:v>12.2196</c:v>
              </c:pt>
              <c:pt idx="232">
                <c:v>12.218400000000001</c:v>
              </c:pt>
              <c:pt idx="233">
                <c:v>12.0885</c:v>
              </c:pt>
              <c:pt idx="234">
                <c:v>12.0921</c:v>
              </c:pt>
              <c:pt idx="235">
                <c:v>12.135899999999999</c:v>
              </c:pt>
              <c:pt idx="236">
                <c:v>12.210900000000001</c:v>
              </c:pt>
              <c:pt idx="237">
                <c:v>12.2324</c:v>
              </c:pt>
              <c:pt idx="238">
                <c:v>12.2195</c:v>
              </c:pt>
              <c:pt idx="239">
                <c:v>12.1462</c:v>
              </c:pt>
              <c:pt idx="240">
                <c:v>12.4842</c:v>
              </c:pt>
              <c:pt idx="241">
                <c:v>12.528600000000001</c:v>
              </c:pt>
              <c:pt idx="242">
                <c:v>12.65</c:v>
              </c:pt>
              <c:pt idx="243">
                <c:v>12.566000000000001</c:v>
              </c:pt>
              <c:pt idx="244">
                <c:v>12.533899999999999</c:v>
              </c:pt>
              <c:pt idx="245">
                <c:v>12.568199999999999</c:v>
              </c:pt>
              <c:pt idx="246">
                <c:v>12.492599999999999</c:v>
              </c:pt>
              <c:pt idx="247">
                <c:v>12.5517</c:v>
              </c:pt>
              <c:pt idx="248">
                <c:v>12.603300000000001</c:v>
              </c:pt>
              <c:pt idx="249">
                <c:v>12.548</c:v>
              </c:pt>
              <c:pt idx="250">
                <c:v>12.646000000000001</c:v>
              </c:pt>
              <c:pt idx="251">
                <c:v>12.613300000000001</c:v>
              </c:pt>
              <c:pt idx="252">
                <c:v>12.705</c:v>
              </c:pt>
              <c:pt idx="253">
                <c:v>12.6486</c:v>
              </c:pt>
              <c:pt idx="254">
                <c:v>12.5572</c:v>
              </c:pt>
              <c:pt idx="255">
                <c:v>12.498699999999999</c:v>
              </c:pt>
              <c:pt idx="256">
                <c:v>12.589399999999999</c:v>
              </c:pt>
              <c:pt idx="257">
                <c:v>12.5808</c:v>
              </c:pt>
              <c:pt idx="258">
                <c:v>12.5802</c:v>
              </c:pt>
              <c:pt idx="259">
                <c:v>12.4855</c:v>
              </c:pt>
              <c:pt idx="260">
                <c:v>12.695</c:v>
              </c:pt>
              <c:pt idx="261">
                <c:v>13.0123</c:v>
              </c:pt>
              <c:pt idx="262">
                <c:v>13.0229</c:v>
              </c:pt>
              <c:pt idx="263">
                <c:v>13.083299999999999</c:v>
              </c:pt>
              <c:pt idx="264">
                <c:v>13.1778</c:v>
              </c:pt>
              <c:pt idx="265">
                <c:v>13.1609</c:v>
              </c:pt>
              <c:pt idx="266">
                <c:v>13.280799999999999</c:v>
              </c:pt>
              <c:pt idx="267">
                <c:v>13.273199999999999</c:v>
              </c:pt>
              <c:pt idx="268">
                <c:v>13.395</c:v>
              </c:pt>
              <c:pt idx="269">
                <c:v>13.418699999999999</c:v>
              </c:pt>
              <c:pt idx="270">
                <c:v>13.530200000000001</c:v>
              </c:pt>
              <c:pt idx="271">
                <c:v>13.6151</c:v>
              </c:pt>
              <c:pt idx="272">
                <c:v>13.4924</c:v>
              </c:pt>
              <c:pt idx="273">
                <c:v>13.389799999999999</c:v>
              </c:pt>
              <c:pt idx="274">
                <c:v>13.282999999999999</c:v>
              </c:pt>
              <c:pt idx="275">
                <c:v>13.2522</c:v>
              </c:pt>
              <c:pt idx="276">
                <c:v>13.139200000000001</c:v>
              </c:pt>
              <c:pt idx="277">
                <c:v>13.1408</c:v>
              </c:pt>
              <c:pt idx="278">
                <c:v>13.2742</c:v>
              </c:pt>
              <c:pt idx="279">
                <c:v>13.2866</c:v>
              </c:pt>
              <c:pt idx="280">
                <c:v>13.2279</c:v>
              </c:pt>
              <c:pt idx="281">
                <c:v>13.2563</c:v>
              </c:pt>
              <c:pt idx="282">
                <c:v>13.4732</c:v>
              </c:pt>
              <c:pt idx="283">
                <c:v>13.4968</c:v>
              </c:pt>
              <c:pt idx="284">
                <c:v>13.4352</c:v>
              </c:pt>
              <c:pt idx="285">
                <c:v>13.248100000000001</c:v>
              </c:pt>
              <c:pt idx="286">
                <c:v>13.148400000000001</c:v>
              </c:pt>
              <c:pt idx="287">
                <c:v>13.2301</c:v>
              </c:pt>
              <c:pt idx="288">
                <c:v>13.384399999999999</c:v>
              </c:pt>
              <c:pt idx="289">
                <c:v>13.4716</c:v>
              </c:pt>
              <c:pt idx="290">
                <c:v>13.6716</c:v>
              </c:pt>
              <c:pt idx="291">
                <c:v>13.7623</c:v>
              </c:pt>
              <c:pt idx="292">
                <c:v>13.7295</c:v>
              </c:pt>
              <c:pt idx="293">
                <c:v>13.6693</c:v>
              </c:pt>
              <c:pt idx="294">
                <c:v>13.6396</c:v>
              </c:pt>
              <c:pt idx="295">
                <c:v>13.6502</c:v>
              </c:pt>
              <c:pt idx="296">
                <c:v>13.588100000000001</c:v>
              </c:pt>
              <c:pt idx="297">
                <c:v>13.583399999999999</c:v>
              </c:pt>
              <c:pt idx="298">
                <c:v>13.829499999999999</c:v>
              </c:pt>
              <c:pt idx="299">
                <c:v>13.815899999999999</c:v>
              </c:pt>
              <c:pt idx="300">
                <c:v>13.8569</c:v>
              </c:pt>
              <c:pt idx="301">
                <c:v>13.9582</c:v>
              </c:pt>
              <c:pt idx="302">
                <c:v>13.9993</c:v>
              </c:pt>
              <c:pt idx="303">
                <c:v>13.978199999999999</c:v>
              </c:pt>
              <c:pt idx="304">
                <c:v>13.6883</c:v>
              </c:pt>
              <c:pt idx="305">
                <c:v>13.675000000000001</c:v>
              </c:pt>
              <c:pt idx="306">
                <c:v>13.7263</c:v>
              </c:pt>
              <c:pt idx="307">
                <c:v>13.7469</c:v>
              </c:pt>
              <c:pt idx="308">
                <c:v>13.574400000000001</c:v>
              </c:pt>
              <c:pt idx="309">
                <c:v>13.655900000000001</c:v>
              </c:pt>
              <c:pt idx="310">
                <c:v>13.6188</c:v>
              </c:pt>
              <c:pt idx="311">
                <c:v>13.507899999999999</c:v>
              </c:pt>
              <c:pt idx="312">
                <c:v>13.374000000000001</c:v>
              </c:pt>
              <c:pt idx="313">
                <c:v>13.351800000000001</c:v>
              </c:pt>
              <c:pt idx="314">
                <c:v>13.2767</c:v>
              </c:pt>
              <c:pt idx="315">
                <c:v>13.264099999999999</c:v>
              </c:pt>
              <c:pt idx="316">
                <c:v>13.1615</c:v>
              </c:pt>
              <c:pt idx="317">
                <c:v>13.116400000000001</c:v>
              </c:pt>
              <c:pt idx="318">
                <c:v>13.2125</c:v>
              </c:pt>
              <c:pt idx="319">
                <c:v>13.232100000000001</c:v>
              </c:pt>
              <c:pt idx="320">
                <c:v>13.3872</c:v>
              </c:pt>
              <c:pt idx="321">
                <c:v>13.236700000000001</c:v>
              </c:pt>
              <c:pt idx="322">
                <c:v>13.378399999999999</c:v>
              </c:pt>
              <c:pt idx="323">
                <c:v>13.4749</c:v>
              </c:pt>
              <c:pt idx="324">
                <c:v>13.504</c:v>
              </c:pt>
              <c:pt idx="325">
                <c:v>13.4221</c:v>
              </c:pt>
              <c:pt idx="326">
                <c:v>13.572800000000001</c:v>
              </c:pt>
              <c:pt idx="327">
                <c:v>13.7439</c:v>
              </c:pt>
              <c:pt idx="328">
                <c:v>13.6584</c:v>
              </c:pt>
              <c:pt idx="329">
                <c:v>13.616</c:v>
              </c:pt>
              <c:pt idx="330">
                <c:v>13.501200000000001</c:v>
              </c:pt>
              <c:pt idx="331">
                <c:v>13.514099999999999</c:v>
              </c:pt>
              <c:pt idx="332">
                <c:v>13.5617</c:v>
              </c:pt>
              <c:pt idx="333">
                <c:v>13.560600000000001</c:v>
              </c:pt>
              <c:pt idx="334">
                <c:v>13.482100000000001</c:v>
              </c:pt>
              <c:pt idx="335">
                <c:v>13.5878</c:v>
              </c:pt>
              <c:pt idx="336">
                <c:v>13.6152</c:v>
              </c:pt>
              <c:pt idx="337">
                <c:v>13.516299999999999</c:v>
              </c:pt>
              <c:pt idx="338">
                <c:v>13.495100000000001</c:v>
              </c:pt>
              <c:pt idx="339">
                <c:v>13.418900000000001</c:v>
              </c:pt>
              <c:pt idx="340">
                <c:v>13.273400000000001</c:v>
              </c:pt>
              <c:pt idx="341">
                <c:v>13.3597</c:v>
              </c:pt>
              <c:pt idx="342">
                <c:v>13.29</c:v>
              </c:pt>
              <c:pt idx="343">
                <c:v>13.1594</c:v>
              </c:pt>
              <c:pt idx="344">
                <c:v>13.2051</c:v>
              </c:pt>
              <c:pt idx="345">
                <c:v>13.152100000000001</c:v>
              </c:pt>
              <c:pt idx="346">
                <c:v>13.315899999999999</c:v>
              </c:pt>
              <c:pt idx="347">
                <c:v>13.2934</c:v>
              </c:pt>
              <c:pt idx="348">
                <c:v>13.1282</c:v>
              </c:pt>
              <c:pt idx="349">
                <c:v>12.9893</c:v>
              </c:pt>
              <c:pt idx="350">
                <c:v>13.0745</c:v>
              </c:pt>
              <c:pt idx="351">
                <c:v>13.145</c:v>
              </c:pt>
              <c:pt idx="352">
                <c:v>13.1523</c:v>
              </c:pt>
              <c:pt idx="353">
                <c:v>13.2935</c:v>
              </c:pt>
              <c:pt idx="354">
                <c:v>13.4651</c:v>
              </c:pt>
              <c:pt idx="355">
                <c:v>13.5442</c:v>
              </c:pt>
              <c:pt idx="356">
                <c:v>13.379</c:v>
              </c:pt>
              <c:pt idx="357">
                <c:v>13.314399999999999</c:v>
              </c:pt>
              <c:pt idx="358">
                <c:v>13.3887</c:v>
              </c:pt>
              <c:pt idx="359">
                <c:v>13.286899999999999</c:v>
              </c:pt>
              <c:pt idx="360">
                <c:v>13.071999999999999</c:v>
              </c:pt>
              <c:pt idx="361">
                <c:v>13.024800000000001</c:v>
              </c:pt>
              <c:pt idx="362">
                <c:v>12.8819</c:v>
              </c:pt>
              <c:pt idx="363">
                <c:v>12.9396</c:v>
              </c:pt>
              <c:pt idx="364">
                <c:v>12.9156</c:v>
              </c:pt>
              <c:pt idx="365">
                <c:v>12.7752</c:v>
              </c:pt>
              <c:pt idx="366">
                <c:v>12.9086</c:v>
              </c:pt>
              <c:pt idx="367">
                <c:v>12.962300000000001</c:v>
              </c:pt>
              <c:pt idx="368">
                <c:v>12.883800000000001</c:v>
              </c:pt>
              <c:pt idx="369">
                <c:v>12.8734</c:v>
              </c:pt>
              <c:pt idx="370">
                <c:v>13.0518</c:v>
              </c:pt>
              <c:pt idx="371">
                <c:v>13.2959</c:v>
              </c:pt>
              <c:pt idx="372">
                <c:v>13.6092</c:v>
              </c:pt>
              <c:pt idx="373">
                <c:v>13.3812</c:v>
              </c:pt>
              <c:pt idx="374">
                <c:v>13.3186</c:v>
              </c:pt>
              <c:pt idx="375">
                <c:v>13.291399999999999</c:v>
              </c:pt>
              <c:pt idx="376">
                <c:v>13.188700000000001</c:v>
              </c:pt>
              <c:pt idx="377">
                <c:v>13.2508</c:v>
              </c:pt>
              <c:pt idx="378">
                <c:v>13.3088</c:v>
              </c:pt>
              <c:pt idx="379">
                <c:v>13.6394</c:v>
              </c:pt>
              <c:pt idx="380">
                <c:v>13.571899999999999</c:v>
              </c:pt>
              <c:pt idx="381">
                <c:v>13.4887</c:v>
              </c:pt>
              <c:pt idx="382">
                <c:v>13.5631</c:v>
              </c:pt>
              <c:pt idx="383">
                <c:v>13.5791</c:v>
              </c:pt>
              <c:pt idx="384">
                <c:v>13.501200000000001</c:v>
              </c:pt>
              <c:pt idx="385">
                <c:v>13.548400000000001</c:v>
              </c:pt>
              <c:pt idx="386">
                <c:v>13.4495</c:v>
              </c:pt>
              <c:pt idx="387">
                <c:v>13.4145</c:v>
              </c:pt>
              <c:pt idx="388">
                <c:v>13.494400000000001</c:v>
              </c:pt>
              <c:pt idx="389">
                <c:v>13.4429</c:v>
              </c:pt>
              <c:pt idx="390">
                <c:v>13.502000000000001</c:v>
              </c:pt>
              <c:pt idx="391">
                <c:v>13.5273</c:v>
              </c:pt>
              <c:pt idx="392">
                <c:v>13.4916</c:v>
              </c:pt>
              <c:pt idx="393">
                <c:v>13.3826</c:v>
              </c:pt>
              <c:pt idx="394">
                <c:v>13.438700000000001</c:v>
              </c:pt>
              <c:pt idx="395">
                <c:v>13.3675</c:v>
              </c:pt>
              <c:pt idx="396">
                <c:v>13.467700000000001</c:v>
              </c:pt>
              <c:pt idx="397">
                <c:v>13.4084</c:v>
              </c:pt>
              <c:pt idx="398">
                <c:v>13.471399999999999</c:v>
              </c:pt>
              <c:pt idx="399">
                <c:v>13.4366</c:v>
              </c:pt>
              <c:pt idx="400">
                <c:v>13.6533</c:v>
              </c:pt>
              <c:pt idx="401">
                <c:v>13.7783</c:v>
              </c:pt>
              <c:pt idx="402">
                <c:v>13.7163</c:v>
              </c:pt>
              <c:pt idx="403">
                <c:v>13.7136</c:v>
              </c:pt>
              <c:pt idx="404">
                <c:v>13.728199999999999</c:v>
              </c:pt>
              <c:pt idx="405">
                <c:v>13.719099999999999</c:v>
              </c:pt>
              <c:pt idx="406">
                <c:v>13.6348</c:v>
              </c:pt>
              <c:pt idx="407">
                <c:v>13.6524</c:v>
              </c:pt>
              <c:pt idx="408">
                <c:v>13.727600000000001</c:v>
              </c:pt>
              <c:pt idx="409">
                <c:v>13.8703</c:v>
              </c:pt>
              <c:pt idx="410">
                <c:v>14.047000000000001</c:v>
              </c:pt>
              <c:pt idx="411">
                <c:v>14.0481</c:v>
              </c:pt>
              <c:pt idx="412">
                <c:v>14.04</c:v>
              </c:pt>
              <c:pt idx="413">
                <c:v>13.9138</c:v>
              </c:pt>
              <c:pt idx="414">
                <c:v>13.7216</c:v>
              </c:pt>
              <c:pt idx="415">
                <c:v>13.7356</c:v>
              </c:pt>
              <c:pt idx="416">
                <c:v>13.704499999999999</c:v>
              </c:pt>
              <c:pt idx="417">
                <c:v>13.555199999999999</c:v>
              </c:pt>
              <c:pt idx="418">
                <c:v>13.3558</c:v>
              </c:pt>
              <c:pt idx="419">
                <c:v>13.327199999999999</c:v>
              </c:pt>
              <c:pt idx="420">
                <c:v>13.3965</c:v>
              </c:pt>
              <c:pt idx="421">
                <c:v>13.418799999999999</c:v>
              </c:pt>
              <c:pt idx="422">
                <c:v>13.404299999999999</c:v>
              </c:pt>
              <c:pt idx="423">
                <c:v>13.205500000000001</c:v>
              </c:pt>
              <c:pt idx="424">
                <c:v>12.928100000000001</c:v>
              </c:pt>
              <c:pt idx="425">
                <c:v>12.978</c:v>
              </c:pt>
              <c:pt idx="426">
                <c:v>13.1106</c:v>
              </c:pt>
              <c:pt idx="427">
                <c:v>12.996</c:v>
              </c:pt>
              <c:pt idx="428">
                <c:v>13.0809</c:v>
              </c:pt>
              <c:pt idx="429">
                <c:v>13.2545</c:v>
              </c:pt>
              <c:pt idx="430">
                <c:v>13.3514</c:v>
              </c:pt>
              <c:pt idx="431">
                <c:v>13.311</c:v>
              </c:pt>
              <c:pt idx="432">
                <c:v>13.3924</c:v>
              </c:pt>
              <c:pt idx="433">
                <c:v>13.263199999999999</c:v>
              </c:pt>
              <c:pt idx="434">
                <c:v>13.1523</c:v>
              </c:pt>
              <c:pt idx="435">
                <c:v>13.242900000000001</c:v>
              </c:pt>
              <c:pt idx="436">
                <c:v>13.314399999999999</c:v>
              </c:pt>
              <c:pt idx="437">
                <c:v>13.2639</c:v>
              </c:pt>
              <c:pt idx="438">
                <c:v>13.4939</c:v>
              </c:pt>
              <c:pt idx="439">
                <c:v>13.547599999999999</c:v>
              </c:pt>
              <c:pt idx="440">
                <c:v>13.4953</c:v>
              </c:pt>
              <c:pt idx="441">
                <c:v>13.4664</c:v>
              </c:pt>
              <c:pt idx="442">
                <c:v>13.478400000000001</c:v>
              </c:pt>
              <c:pt idx="443">
                <c:v>13.4916</c:v>
              </c:pt>
              <c:pt idx="444">
                <c:v>13.5161</c:v>
              </c:pt>
              <c:pt idx="445">
                <c:v>13.6531</c:v>
              </c:pt>
              <c:pt idx="446">
                <c:v>13.771000000000001</c:v>
              </c:pt>
              <c:pt idx="447">
                <c:v>13.8048</c:v>
              </c:pt>
              <c:pt idx="448">
                <c:v>13.849299999999999</c:v>
              </c:pt>
              <c:pt idx="449">
                <c:v>13.8751</c:v>
              </c:pt>
              <c:pt idx="450">
                <c:v>13.9922</c:v>
              </c:pt>
              <c:pt idx="451">
                <c:v>13.9899</c:v>
              </c:pt>
              <c:pt idx="452">
                <c:v>13.942399999999999</c:v>
              </c:pt>
              <c:pt idx="453">
                <c:v>14.007099999999999</c:v>
              </c:pt>
              <c:pt idx="454">
                <c:v>13.9155</c:v>
              </c:pt>
              <c:pt idx="455">
                <c:v>13.9725</c:v>
              </c:pt>
              <c:pt idx="456">
                <c:v>14.023</c:v>
              </c:pt>
              <c:pt idx="457">
                <c:v>14.0838</c:v>
              </c:pt>
              <c:pt idx="458">
                <c:v>13.9847</c:v>
              </c:pt>
              <c:pt idx="459">
                <c:v>14.1089</c:v>
              </c:pt>
              <c:pt idx="460">
                <c:v>14.144500000000001</c:v>
              </c:pt>
              <c:pt idx="461">
                <c:v>14.355600000000001</c:v>
              </c:pt>
              <c:pt idx="462">
                <c:v>14.3969</c:v>
              </c:pt>
              <c:pt idx="463">
                <c:v>14.586499999999999</c:v>
              </c:pt>
              <c:pt idx="464">
                <c:v>14.567</c:v>
              </c:pt>
              <c:pt idx="465">
                <c:v>14.7073</c:v>
              </c:pt>
              <c:pt idx="466">
                <c:v>12.2661</c:v>
              </c:pt>
              <c:pt idx="467">
                <c:v>12.3345</c:v>
              </c:pt>
              <c:pt idx="468">
                <c:v>12.2234</c:v>
              </c:pt>
              <c:pt idx="469">
                <c:v>12.2849</c:v>
              </c:pt>
              <c:pt idx="470">
                <c:v>12.4733</c:v>
              </c:pt>
              <c:pt idx="471">
                <c:v>12.362</c:v>
              </c:pt>
              <c:pt idx="472">
                <c:v>12.3582</c:v>
              </c:pt>
              <c:pt idx="473">
                <c:v>12.4285</c:v>
              </c:pt>
              <c:pt idx="474">
                <c:v>12.3993</c:v>
              </c:pt>
              <c:pt idx="475">
                <c:v>12.4679</c:v>
              </c:pt>
              <c:pt idx="476">
                <c:v>12.510899999999999</c:v>
              </c:pt>
              <c:pt idx="477">
                <c:v>12.5367</c:v>
              </c:pt>
              <c:pt idx="478">
                <c:v>12.634</c:v>
              </c:pt>
              <c:pt idx="479">
                <c:v>12.5671</c:v>
              </c:pt>
              <c:pt idx="480">
                <c:v>12.6228</c:v>
              </c:pt>
              <c:pt idx="481">
                <c:v>12.584199999999999</c:v>
              </c:pt>
              <c:pt idx="482">
                <c:v>12.6282</c:v>
              </c:pt>
              <c:pt idx="483">
                <c:v>12.7121</c:v>
              </c:pt>
              <c:pt idx="484">
                <c:v>12.7645</c:v>
              </c:pt>
              <c:pt idx="485">
                <c:v>12.7308</c:v>
              </c:pt>
              <c:pt idx="486">
                <c:v>12.6031</c:v>
              </c:pt>
              <c:pt idx="487">
                <c:v>12.4968</c:v>
              </c:pt>
              <c:pt idx="488">
                <c:v>12.2629</c:v>
              </c:pt>
              <c:pt idx="489">
                <c:v>12.319599999999999</c:v>
              </c:pt>
              <c:pt idx="490">
                <c:v>12.377800000000001</c:v>
              </c:pt>
              <c:pt idx="491">
                <c:v>12.1897</c:v>
              </c:pt>
              <c:pt idx="492">
                <c:v>12.292199999999999</c:v>
              </c:pt>
              <c:pt idx="493">
                <c:v>12.369199999999999</c:v>
              </c:pt>
              <c:pt idx="494">
                <c:v>12.568</c:v>
              </c:pt>
              <c:pt idx="495">
                <c:v>12.4467</c:v>
              </c:pt>
              <c:pt idx="496">
                <c:v>12.6143</c:v>
              </c:pt>
              <c:pt idx="497">
                <c:v>12.7155</c:v>
              </c:pt>
              <c:pt idx="498">
                <c:v>12.6723</c:v>
              </c:pt>
              <c:pt idx="499">
                <c:v>12.649699999999999</c:v>
              </c:pt>
              <c:pt idx="500">
                <c:v>12.710100000000001</c:v>
              </c:pt>
              <c:pt idx="501">
                <c:v>12.8148</c:v>
              </c:pt>
              <c:pt idx="502">
                <c:v>12.8653</c:v>
              </c:pt>
              <c:pt idx="503">
                <c:v>12.8765</c:v>
              </c:pt>
              <c:pt idx="504">
                <c:v>12.859</c:v>
              </c:pt>
              <c:pt idx="505">
                <c:v>12.8353</c:v>
              </c:pt>
              <c:pt idx="506">
                <c:v>12.943300000000001</c:v>
              </c:pt>
              <c:pt idx="507">
                <c:v>13.0229</c:v>
              </c:pt>
              <c:pt idx="508">
                <c:v>13.065099999999999</c:v>
              </c:pt>
              <c:pt idx="509">
                <c:v>13.0916</c:v>
              </c:pt>
              <c:pt idx="510">
                <c:v>13.2401</c:v>
              </c:pt>
              <c:pt idx="511">
                <c:v>13.228999999999999</c:v>
              </c:pt>
              <c:pt idx="512">
                <c:v>13.2407</c:v>
              </c:pt>
              <c:pt idx="513">
                <c:v>13.137600000000001</c:v>
              </c:pt>
              <c:pt idx="514">
                <c:v>13.146000000000001</c:v>
              </c:pt>
              <c:pt idx="515">
                <c:v>13.0854</c:v>
              </c:pt>
              <c:pt idx="516">
                <c:v>12.974299999999999</c:v>
              </c:pt>
              <c:pt idx="517">
                <c:v>13.047499999999999</c:v>
              </c:pt>
              <c:pt idx="518">
                <c:v>13.013</c:v>
              </c:pt>
              <c:pt idx="519">
                <c:v>12.830500000000001</c:v>
              </c:pt>
              <c:pt idx="520">
                <c:v>12.665800000000001</c:v>
              </c:pt>
              <c:pt idx="521">
                <c:v>12.591200000000001</c:v>
              </c:pt>
              <c:pt idx="522">
                <c:v>12.9001</c:v>
              </c:pt>
              <c:pt idx="523">
                <c:v>12.709300000000001</c:v>
              </c:pt>
              <c:pt idx="524">
                <c:v>12.860300000000001</c:v>
              </c:pt>
              <c:pt idx="525">
                <c:v>12.9663</c:v>
              </c:pt>
              <c:pt idx="526">
                <c:v>12.9672</c:v>
              </c:pt>
              <c:pt idx="527">
                <c:v>12.907400000000001</c:v>
              </c:pt>
              <c:pt idx="528">
                <c:v>12.8835</c:v>
              </c:pt>
              <c:pt idx="529">
                <c:v>12.902200000000001</c:v>
              </c:pt>
              <c:pt idx="530">
                <c:v>13.0221</c:v>
              </c:pt>
              <c:pt idx="531">
                <c:v>13.017899999999999</c:v>
              </c:pt>
              <c:pt idx="532">
                <c:v>13.000299999999999</c:v>
              </c:pt>
              <c:pt idx="533">
                <c:v>13.1273</c:v>
              </c:pt>
              <c:pt idx="534">
                <c:v>13.2934</c:v>
              </c:pt>
              <c:pt idx="535">
                <c:v>13.2873</c:v>
              </c:pt>
              <c:pt idx="536">
                <c:v>13.156499999999999</c:v>
              </c:pt>
              <c:pt idx="537">
                <c:v>13.122199999999999</c:v>
              </c:pt>
              <c:pt idx="538">
                <c:v>13.139699999999999</c:v>
              </c:pt>
              <c:pt idx="539">
                <c:v>13.148899999999999</c:v>
              </c:pt>
              <c:pt idx="540">
                <c:v>13.0855</c:v>
              </c:pt>
              <c:pt idx="541">
                <c:v>13.1495</c:v>
              </c:pt>
              <c:pt idx="542">
                <c:v>13.1722</c:v>
              </c:pt>
              <c:pt idx="543">
                <c:v>13.0943</c:v>
              </c:pt>
              <c:pt idx="544">
                <c:v>13.2441</c:v>
              </c:pt>
              <c:pt idx="545">
                <c:v>13.407400000000001</c:v>
              </c:pt>
              <c:pt idx="546">
                <c:v>13.369899999999999</c:v>
              </c:pt>
              <c:pt idx="547">
                <c:v>13.400499999999999</c:v>
              </c:pt>
              <c:pt idx="548">
                <c:v>13.453200000000001</c:v>
              </c:pt>
              <c:pt idx="549">
                <c:v>13.4102</c:v>
              </c:pt>
              <c:pt idx="550">
                <c:v>13.5488</c:v>
              </c:pt>
              <c:pt idx="551">
                <c:v>13.5367</c:v>
              </c:pt>
              <c:pt idx="552">
                <c:v>13.4932</c:v>
              </c:pt>
              <c:pt idx="553">
                <c:v>13.457100000000001</c:v>
              </c:pt>
              <c:pt idx="554">
                <c:v>13.3908</c:v>
              </c:pt>
              <c:pt idx="555">
                <c:v>13.32</c:v>
              </c:pt>
              <c:pt idx="556">
                <c:v>13.1228</c:v>
              </c:pt>
              <c:pt idx="557">
                <c:v>13.083600000000001</c:v>
              </c:pt>
              <c:pt idx="558">
                <c:v>13.114699999999999</c:v>
              </c:pt>
              <c:pt idx="559">
                <c:v>13.0641</c:v>
              </c:pt>
              <c:pt idx="560">
                <c:v>12.959199999999999</c:v>
              </c:pt>
              <c:pt idx="561">
                <c:v>12.9247</c:v>
              </c:pt>
              <c:pt idx="562">
                <c:v>12.976699999999999</c:v>
              </c:pt>
              <c:pt idx="563">
                <c:v>12.9063</c:v>
              </c:pt>
              <c:pt idx="564">
                <c:v>13.04</c:v>
              </c:pt>
              <c:pt idx="565">
                <c:v>13.0732</c:v>
              </c:pt>
              <c:pt idx="566">
                <c:v>12.6942</c:v>
              </c:pt>
              <c:pt idx="567">
                <c:v>12.1729</c:v>
              </c:pt>
              <c:pt idx="568">
                <c:v>12.341799999999999</c:v>
              </c:pt>
              <c:pt idx="569">
                <c:v>12.5725</c:v>
              </c:pt>
              <c:pt idx="570">
                <c:v>12.5341</c:v>
              </c:pt>
              <c:pt idx="571">
                <c:v>12.723699999999999</c:v>
              </c:pt>
              <c:pt idx="572">
                <c:v>12.7873</c:v>
              </c:pt>
              <c:pt idx="573">
                <c:v>12.791600000000001</c:v>
              </c:pt>
              <c:pt idx="574">
                <c:v>12.8291</c:v>
              </c:pt>
              <c:pt idx="575">
                <c:v>12.8192</c:v>
              </c:pt>
              <c:pt idx="576">
                <c:v>12.995699999999999</c:v>
              </c:pt>
              <c:pt idx="577">
                <c:v>13.0749</c:v>
              </c:pt>
              <c:pt idx="578">
                <c:v>13.0848</c:v>
              </c:pt>
              <c:pt idx="579">
                <c:v>13.049799999999999</c:v>
              </c:pt>
              <c:pt idx="580">
                <c:v>13.033099999999999</c:v>
              </c:pt>
              <c:pt idx="581">
                <c:v>13.0085</c:v>
              </c:pt>
              <c:pt idx="582">
                <c:v>13.0649</c:v>
              </c:pt>
              <c:pt idx="583">
                <c:v>13.002700000000001</c:v>
              </c:pt>
              <c:pt idx="584">
                <c:v>12.9687</c:v>
              </c:pt>
              <c:pt idx="585">
                <c:v>12.911799999999999</c:v>
              </c:pt>
              <c:pt idx="586">
                <c:v>12.9649</c:v>
              </c:pt>
              <c:pt idx="587">
                <c:v>13.0938</c:v>
              </c:pt>
              <c:pt idx="588">
                <c:v>13.0306</c:v>
              </c:pt>
              <c:pt idx="589">
                <c:v>12.827500000000001</c:v>
              </c:pt>
              <c:pt idx="590">
                <c:v>12.8399</c:v>
              </c:pt>
              <c:pt idx="591">
                <c:v>12.8253</c:v>
              </c:pt>
              <c:pt idx="592">
                <c:v>12.7036</c:v>
              </c:pt>
              <c:pt idx="593">
                <c:v>12.723599999999999</c:v>
              </c:pt>
              <c:pt idx="594">
                <c:v>12.6778</c:v>
              </c:pt>
              <c:pt idx="595">
                <c:v>12.8888</c:v>
              </c:pt>
              <c:pt idx="596">
                <c:v>12.952299999999999</c:v>
              </c:pt>
              <c:pt idx="597">
                <c:v>12.9915</c:v>
              </c:pt>
              <c:pt idx="598">
                <c:v>13.039899999999999</c:v>
              </c:pt>
              <c:pt idx="599">
                <c:v>13.0329</c:v>
              </c:pt>
              <c:pt idx="600">
                <c:v>13.169700000000001</c:v>
              </c:pt>
              <c:pt idx="601">
                <c:v>13.2445</c:v>
              </c:pt>
              <c:pt idx="602">
                <c:v>13.2857</c:v>
              </c:pt>
              <c:pt idx="603">
                <c:v>13.5479</c:v>
              </c:pt>
              <c:pt idx="604">
                <c:v>13.593999999999999</c:v>
              </c:pt>
              <c:pt idx="605">
                <c:v>13.875500000000001</c:v>
              </c:pt>
              <c:pt idx="606">
                <c:v>13.998200000000001</c:v>
              </c:pt>
              <c:pt idx="607">
                <c:v>13.9656</c:v>
              </c:pt>
              <c:pt idx="608">
                <c:v>13.9956</c:v>
              </c:pt>
              <c:pt idx="609">
                <c:v>14.195600000000001</c:v>
              </c:pt>
              <c:pt idx="610">
                <c:v>14.0307</c:v>
              </c:pt>
              <c:pt idx="611">
                <c:v>14.1433</c:v>
              </c:pt>
              <c:pt idx="612">
                <c:v>14.21</c:v>
              </c:pt>
              <c:pt idx="613">
                <c:v>13.9011</c:v>
              </c:pt>
              <c:pt idx="614">
                <c:v>13.8264</c:v>
              </c:pt>
              <c:pt idx="615">
                <c:v>13.9613</c:v>
              </c:pt>
              <c:pt idx="616">
                <c:v>14.0151</c:v>
              </c:pt>
              <c:pt idx="617">
                <c:v>14.029</c:v>
              </c:pt>
              <c:pt idx="618">
                <c:v>13.9415</c:v>
              </c:pt>
              <c:pt idx="619">
                <c:v>13.8604</c:v>
              </c:pt>
              <c:pt idx="620">
                <c:v>13.752000000000001</c:v>
              </c:pt>
              <c:pt idx="621">
                <c:v>13.9788</c:v>
              </c:pt>
              <c:pt idx="622">
                <c:v>13.9061</c:v>
              </c:pt>
              <c:pt idx="623">
                <c:v>13.852600000000001</c:v>
              </c:pt>
              <c:pt idx="624">
                <c:v>13.8713</c:v>
              </c:pt>
              <c:pt idx="625">
                <c:v>13.7867</c:v>
              </c:pt>
              <c:pt idx="626">
                <c:v>13.790100000000001</c:v>
              </c:pt>
              <c:pt idx="627">
                <c:v>13.8294</c:v>
              </c:pt>
              <c:pt idx="628">
                <c:v>13.8306</c:v>
              </c:pt>
              <c:pt idx="629">
                <c:v>13.733499999999999</c:v>
              </c:pt>
              <c:pt idx="630">
                <c:v>13.626300000000001</c:v>
              </c:pt>
              <c:pt idx="631">
                <c:v>13.665100000000001</c:v>
              </c:pt>
              <c:pt idx="632">
                <c:v>13.7437</c:v>
              </c:pt>
              <c:pt idx="633">
                <c:v>13.8523</c:v>
              </c:pt>
              <c:pt idx="634">
                <c:v>13.8089</c:v>
              </c:pt>
              <c:pt idx="635">
                <c:v>13.893800000000001</c:v>
              </c:pt>
              <c:pt idx="636">
                <c:v>13.856999999999999</c:v>
              </c:pt>
              <c:pt idx="637">
                <c:v>13.7905</c:v>
              </c:pt>
              <c:pt idx="638">
                <c:v>13.5441</c:v>
              </c:pt>
              <c:pt idx="639">
                <c:v>13.443300000000001</c:v>
              </c:pt>
              <c:pt idx="640">
                <c:v>13.323499999999999</c:v>
              </c:pt>
              <c:pt idx="641">
                <c:v>13.337300000000001</c:v>
              </c:pt>
              <c:pt idx="642">
                <c:v>13.401300000000001</c:v>
              </c:pt>
              <c:pt idx="643">
                <c:v>13.4619</c:v>
              </c:pt>
              <c:pt idx="644">
                <c:v>13.449199999999999</c:v>
              </c:pt>
              <c:pt idx="645">
                <c:v>13.366899999999999</c:v>
              </c:pt>
              <c:pt idx="646">
                <c:v>13.384600000000001</c:v>
              </c:pt>
              <c:pt idx="647">
                <c:v>13.441800000000001</c:v>
              </c:pt>
              <c:pt idx="648">
                <c:v>13.4375</c:v>
              </c:pt>
              <c:pt idx="649">
                <c:v>13.436</c:v>
              </c:pt>
              <c:pt idx="650">
                <c:v>13.3406</c:v>
              </c:pt>
              <c:pt idx="651">
                <c:v>13.3164</c:v>
              </c:pt>
              <c:pt idx="652">
                <c:v>13.4954</c:v>
              </c:pt>
              <c:pt idx="653">
                <c:v>13.6532</c:v>
              </c:pt>
              <c:pt idx="654">
                <c:v>13.6891</c:v>
              </c:pt>
              <c:pt idx="655">
                <c:v>13.6904</c:v>
              </c:pt>
              <c:pt idx="656">
                <c:v>13.74</c:v>
              </c:pt>
              <c:pt idx="657">
                <c:v>13.867100000000001</c:v>
              </c:pt>
              <c:pt idx="658">
                <c:v>13.8538</c:v>
              </c:pt>
              <c:pt idx="659">
                <c:v>13.819800000000001</c:v>
              </c:pt>
              <c:pt idx="660">
                <c:v>13.879899999999999</c:v>
              </c:pt>
              <c:pt idx="661">
                <c:v>13.8062</c:v>
              </c:pt>
              <c:pt idx="662">
                <c:v>13.7743</c:v>
              </c:pt>
              <c:pt idx="663">
                <c:v>13.654199999999999</c:v>
              </c:pt>
              <c:pt idx="664">
                <c:v>13.6943</c:v>
              </c:pt>
              <c:pt idx="665">
                <c:v>13.5427</c:v>
              </c:pt>
              <c:pt idx="666">
                <c:v>13.428100000000001</c:v>
              </c:pt>
              <c:pt idx="667">
                <c:v>13.560700000000001</c:v>
              </c:pt>
              <c:pt idx="668">
                <c:v>13.6007</c:v>
              </c:pt>
              <c:pt idx="669">
                <c:v>13.6226</c:v>
              </c:pt>
              <c:pt idx="670">
                <c:v>13.612299999999999</c:v>
              </c:pt>
              <c:pt idx="671">
                <c:v>13.597799999999999</c:v>
              </c:pt>
              <c:pt idx="672">
                <c:v>13.557700000000001</c:v>
              </c:pt>
              <c:pt idx="673">
                <c:v>13.529299999999999</c:v>
              </c:pt>
              <c:pt idx="674">
                <c:v>13.5457</c:v>
              </c:pt>
              <c:pt idx="675">
                <c:v>13.4847</c:v>
              </c:pt>
              <c:pt idx="676">
                <c:v>13.520799999999999</c:v>
              </c:pt>
              <c:pt idx="677">
                <c:v>13.598000000000001</c:v>
              </c:pt>
              <c:pt idx="678">
                <c:v>13.6228</c:v>
              </c:pt>
              <c:pt idx="679">
                <c:v>13.514099999999999</c:v>
              </c:pt>
              <c:pt idx="680">
                <c:v>13.2544</c:v>
              </c:pt>
              <c:pt idx="681">
                <c:v>13.157500000000001</c:v>
              </c:pt>
              <c:pt idx="682">
                <c:v>12.9354</c:v>
              </c:pt>
              <c:pt idx="683">
                <c:v>13.1122</c:v>
              </c:pt>
              <c:pt idx="684">
                <c:v>13.150399999999999</c:v>
              </c:pt>
              <c:pt idx="685">
                <c:v>13.2942</c:v>
              </c:pt>
              <c:pt idx="686">
                <c:v>13.3317</c:v>
              </c:pt>
              <c:pt idx="687">
                <c:v>13.466699999999999</c:v>
              </c:pt>
              <c:pt idx="688">
                <c:v>13.475</c:v>
              </c:pt>
              <c:pt idx="689">
                <c:v>13.491099999999999</c:v>
              </c:pt>
              <c:pt idx="690">
                <c:v>13.4924</c:v>
              </c:pt>
              <c:pt idx="691">
                <c:v>13.6092</c:v>
              </c:pt>
              <c:pt idx="692">
                <c:v>13.578799999999999</c:v>
              </c:pt>
              <c:pt idx="693">
                <c:v>13.6051</c:v>
              </c:pt>
              <c:pt idx="694">
                <c:v>13.6454</c:v>
              </c:pt>
              <c:pt idx="695">
                <c:v>13.6839</c:v>
              </c:pt>
              <c:pt idx="696">
                <c:v>13.6448</c:v>
              </c:pt>
              <c:pt idx="697">
                <c:v>13.426399999999999</c:v>
              </c:pt>
              <c:pt idx="698">
                <c:v>13.6732</c:v>
              </c:pt>
              <c:pt idx="699">
                <c:v>13.7204</c:v>
              </c:pt>
              <c:pt idx="700">
                <c:v>13.8048</c:v>
              </c:pt>
              <c:pt idx="701">
                <c:v>13.9061</c:v>
              </c:pt>
              <c:pt idx="702">
                <c:v>13.8956</c:v>
              </c:pt>
              <c:pt idx="703">
                <c:v>13.8599</c:v>
              </c:pt>
              <c:pt idx="704">
                <c:v>13.9518</c:v>
              </c:pt>
              <c:pt idx="705">
                <c:v>13.976100000000001</c:v>
              </c:pt>
              <c:pt idx="706">
                <c:v>14.131399999999999</c:v>
              </c:pt>
              <c:pt idx="707">
                <c:v>14.200200000000001</c:v>
              </c:pt>
              <c:pt idx="708">
                <c:v>14.3742</c:v>
              </c:pt>
              <c:pt idx="709">
                <c:v>14.414899999999999</c:v>
              </c:pt>
              <c:pt idx="710">
                <c:v>14.428699999999999</c:v>
              </c:pt>
              <c:pt idx="711">
                <c:v>14.6296</c:v>
              </c:pt>
              <c:pt idx="712">
                <c:v>14.504799999999999</c:v>
              </c:pt>
              <c:pt idx="713">
                <c:v>14.309799999999999</c:v>
              </c:pt>
              <c:pt idx="714">
                <c:v>14.5701</c:v>
              </c:pt>
              <c:pt idx="715">
                <c:v>14.436999999999999</c:v>
              </c:pt>
              <c:pt idx="716">
                <c:v>14.1471</c:v>
              </c:pt>
              <c:pt idx="717">
                <c:v>14.132300000000001</c:v>
              </c:pt>
              <c:pt idx="718">
                <c:v>14.096299999999999</c:v>
              </c:pt>
              <c:pt idx="719">
                <c:v>14.4344</c:v>
              </c:pt>
              <c:pt idx="720">
                <c:v>14.688499999999999</c:v>
              </c:pt>
              <c:pt idx="721">
                <c:v>14.654199999999999</c:v>
              </c:pt>
              <c:pt idx="722">
                <c:v>14.456799999999999</c:v>
              </c:pt>
              <c:pt idx="723">
                <c:v>14.6584</c:v>
              </c:pt>
              <c:pt idx="724">
                <c:v>14.6906</c:v>
              </c:pt>
              <c:pt idx="725">
                <c:v>14.598599999999999</c:v>
              </c:pt>
              <c:pt idx="726">
                <c:v>14.791700000000001</c:v>
              </c:pt>
              <c:pt idx="727">
                <c:v>12.6531</c:v>
              </c:pt>
              <c:pt idx="728">
                <c:v>12.8027</c:v>
              </c:pt>
              <c:pt idx="729">
                <c:v>12.775499999999999</c:v>
              </c:pt>
              <c:pt idx="730">
                <c:v>12.7555</c:v>
              </c:pt>
              <c:pt idx="731">
                <c:v>12.664</c:v>
              </c:pt>
              <c:pt idx="732">
                <c:v>12.751300000000001</c:v>
              </c:pt>
              <c:pt idx="733">
                <c:v>12.6784</c:v>
              </c:pt>
              <c:pt idx="734">
                <c:v>12.715299999999999</c:v>
              </c:pt>
              <c:pt idx="735">
                <c:v>12.694699999999999</c:v>
              </c:pt>
              <c:pt idx="736">
                <c:v>12.58</c:v>
              </c:pt>
              <c:pt idx="737">
                <c:v>12.373200000000001</c:v>
              </c:pt>
              <c:pt idx="738">
                <c:v>12.4847</c:v>
              </c:pt>
              <c:pt idx="739">
                <c:v>12.4834</c:v>
              </c:pt>
              <c:pt idx="740">
                <c:v>12.3658</c:v>
              </c:pt>
              <c:pt idx="741">
                <c:v>12.212199999999999</c:v>
              </c:pt>
              <c:pt idx="742">
                <c:v>11.2959</c:v>
              </c:pt>
              <c:pt idx="743">
                <c:v>11.346299999999999</c:v>
              </c:pt>
              <c:pt idx="744">
                <c:v>11.2624</c:v>
              </c:pt>
              <c:pt idx="745">
                <c:v>11.6364</c:v>
              </c:pt>
              <c:pt idx="746">
                <c:v>11.783899999999999</c:v>
              </c:pt>
              <c:pt idx="747">
                <c:v>11.946999999999999</c:v>
              </c:pt>
              <c:pt idx="748">
                <c:v>12.0627</c:v>
              </c:pt>
              <c:pt idx="749">
                <c:v>11.915699999999999</c:v>
              </c:pt>
              <c:pt idx="750">
                <c:v>11.996499999999999</c:v>
              </c:pt>
              <c:pt idx="751">
                <c:v>12.0184</c:v>
              </c:pt>
              <c:pt idx="752">
                <c:v>12.0465</c:v>
              </c:pt>
              <c:pt idx="753">
                <c:v>12.068199999999999</c:v>
              </c:pt>
              <c:pt idx="754">
                <c:v>12.319800000000001</c:v>
              </c:pt>
              <c:pt idx="755">
                <c:v>12.263299999999999</c:v>
              </c:pt>
              <c:pt idx="756">
                <c:v>12.318</c:v>
              </c:pt>
              <c:pt idx="757">
                <c:v>12.388400000000001</c:v>
              </c:pt>
              <c:pt idx="758">
                <c:v>12.4176</c:v>
              </c:pt>
              <c:pt idx="759">
                <c:v>12.4671</c:v>
              </c:pt>
              <c:pt idx="760">
                <c:v>12.4659</c:v>
              </c:pt>
              <c:pt idx="761">
                <c:v>12.460100000000001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numLit>
          </c:cat>
          <c:val>
            <c:numLit>
              <c:formatCode>General</c:formatCode>
              <c:ptCount val="762"/>
              <c:pt idx="0">
                <c:v>11.7913</c:v>
              </c:pt>
              <c:pt idx="1">
                <c:v>11.7614</c:v>
              </c:pt>
              <c:pt idx="2">
                <c:v>11.8735</c:v>
              </c:pt>
              <c:pt idx="3">
                <c:v>11.711499999999999</c:v>
              </c:pt>
              <c:pt idx="4">
                <c:v>11.645899999999999</c:v>
              </c:pt>
              <c:pt idx="5">
                <c:v>11.572800000000001</c:v>
              </c:pt>
              <c:pt idx="6">
                <c:v>11.3653</c:v>
              </c:pt>
              <c:pt idx="7">
                <c:v>11.003399999999999</c:v>
              </c:pt>
              <c:pt idx="8">
                <c:v>11.0427</c:v>
              </c:pt>
              <c:pt idx="9">
                <c:v>11.156000000000001</c:v>
              </c:pt>
              <c:pt idx="10">
                <c:v>11.1104</c:v>
              </c:pt>
              <c:pt idx="11">
                <c:v>11.017799999999999</c:v>
              </c:pt>
              <c:pt idx="12">
                <c:v>10.826599999999999</c:v>
              </c:pt>
              <c:pt idx="13">
                <c:v>11.0647</c:v>
              </c:pt>
              <c:pt idx="14">
                <c:v>10.8238</c:v>
              </c:pt>
              <c:pt idx="15">
                <c:v>10.747</c:v>
              </c:pt>
              <c:pt idx="16">
                <c:v>10.8362</c:v>
              </c:pt>
              <c:pt idx="17">
                <c:v>10.712400000000001</c:v>
              </c:pt>
              <c:pt idx="18">
                <c:v>11.1791</c:v>
              </c:pt>
              <c:pt idx="19">
                <c:v>11.0969</c:v>
              </c:pt>
              <c:pt idx="20">
                <c:v>10.942</c:v>
              </c:pt>
              <c:pt idx="21">
                <c:v>10.923500000000001</c:v>
              </c:pt>
              <c:pt idx="22">
                <c:v>10.9703</c:v>
              </c:pt>
              <c:pt idx="23">
                <c:v>10.762600000000001</c:v>
              </c:pt>
              <c:pt idx="24">
                <c:v>10.7904</c:v>
              </c:pt>
              <c:pt idx="25">
                <c:v>10.980600000000001</c:v>
              </c:pt>
              <c:pt idx="26">
                <c:v>11.020200000000001</c:v>
              </c:pt>
              <c:pt idx="27">
                <c:v>10.944100000000001</c:v>
              </c:pt>
              <c:pt idx="28">
                <c:v>10.939299999999999</c:v>
              </c:pt>
              <c:pt idx="29">
                <c:v>10.8423</c:v>
              </c:pt>
              <c:pt idx="30">
                <c:v>10.642899999999999</c:v>
              </c:pt>
              <c:pt idx="31">
                <c:v>10.74</c:v>
              </c:pt>
              <c:pt idx="32">
                <c:v>10.983599999999999</c:v>
              </c:pt>
              <c:pt idx="33">
                <c:v>11.098699999999999</c:v>
              </c:pt>
              <c:pt idx="34">
                <c:v>11.145</c:v>
              </c:pt>
              <c:pt idx="35">
                <c:v>11.2753</c:v>
              </c:pt>
              <c:pt idx="36">
                <c:v>11.360200000000001</c:v>
              </c:pt>
              <c:pt idx="37">
                <c:v>11.248799999999999</c:v>
              </c:pt>
              <c:pt idx="38">
                <c:v>11.2768</c:v>
              </c:pt>
              <c:pt idx="39">
                <c:v>11.334300000000001</c:v>
              </c:pt>
              <c:pt idx="40">
                <c:v>11.451700000000001</c:v>
              </c:pt>
              <c:pt idx="41">
                <c:v>11.371</c:v>
              </c:pt>
              <c:pt idx="42">
                <c:v>11.4941</c:v>
              </c:pt>
              <c:pt idx="43">
                <c:v>11.413399999999999</c:v>
              </c:pt>
              <c:pt idx="44">
                <c:v>11.3597</c:v>
              </c:pt>
              <c:pt idx="45">
                <c:v>11.4108</c:v>
              </c:pt>
              <c:pt idx="46">
                <c:v>11.439299999999999</c:v>
              </c:pt>
              <c:pt idx="47">
                <c:v>11.552199999999999</c:v>
              </c:pt>
              <c:pt idx="48">
                <c:v>11.524699999999999</c:v>
              </c:pt>
              <c:pt idx="49">
                <c:v>11.699199999999999</c:v>
              </c:pt>
              <c:pt idx="50">
                <c:v>11.762700000000001</c:v>
              </c:pt>
              <c:pt idx="51">
                <c:v>11.728899999999999</c:v>
              </c:pt>
              <c:pt idx="52">
                <c:v>11.66</c:v>
              </c:pt>
              <c:pt idx="53">
                <c:v>11.696</c:v>
              </c:pt>
              <c:pt idx="54">
                <c:v>11.689299999999999</c:v>
              </c:pt>
              <c:pt idx="55">
                <c:v>11.6175</c:v>
              </c:pt>
              <c:pt idx="56">
                <c:v>11.392300000000001</c:v>
              </c:pt>
              <c:pt idx="57">
                <c:v>11.3847</c:v>
              </c:pt>
              <c:pt idx="58">
                <c:v>11.3771</c:v>
              </c:pt>
              <c:pt idx="59">
                <c:v>11.3621</c:v>
              </c:pt>
              <c:pt idx="60">
                <c:v>11.5139</c:v>
              </c:pt>
              <c:pt idx="61">
                <c:v>11.5343</c:v>
              </c:pt>
              <c:pt idx="62">
                <c:v>11.3932</c:v>
              </c:pt>
              <c:pt idx="63">
                <c:v>11.233700000000001</c:v>
              </c:pt>
              <c:pt idx="64">
                <c:v>10.9137</c:v>
              </c:pt>
              <c:pt idx="65">
                <c:v>10.7607</c:v>
              </c:pt>
              <c:pt idx="66">
                <c:v>10.8432</c:v>
              </c:pt>
              <c:pt idx="67">
                <c:v>10.8681</c:v>
              </c:pt>
              <c:pt idx="68">
                <c:v>10.802899999999999</c:v>
              </c:pt>
              <c:pt idx="69">
                <c:v>10.7767</c:v>
              </c:pt>
              <c:pt idx="70">
                <c:v>10.7791</c:v>
              </c:pt>
              <c:pt idx="71">
                <c:v>10.957800000000001</c:v>
              </c:pt>
              <c:pt idx="72">
                <c:v>11.084</c:v>
              </c:pt>
              <c:pt idx="73">
                <c:v>10.864000000000001</c:v>
              </c:pt>
              <c:pt idx="74">
                <c:v>10.735799999999999</c:v>
              </c:pt>
              <c:pt idx="75">
                <c:v>10.712899999999999</c:v>
              </c:pt>
              <c:pt idx="76">
                <c:v>10.3002</c:v>
              </c:pt>
              <c:pt idx="77">
                <c:v>10.125400000000001</c:v>
              </c:pt>
              <c:pt idx="78">
                <c:v>10.0906</c:v>
              </c:pt>
              <c:pt idx="79">
                <c:v>10.0063</c:v>
              </c:pt>
              <c:pt idx="80">
                <c:v>9.9887999999999995</c:v>
              </c:pt>
              <c:pt idx="81">
                <c:v>9.8194999999999997</c:v>
              </c:pt>
              <c:pt idx="82">
                <c:v>9.5670999999999999</c:v>
              </c:pt>
              <c:pt idx="83">
                <c:v>9.6776999999999997</c:v>
              </c:pt>
              <c:pt idx="84">
                <c:v>9.7103000000000002</c:v>
              </c:pt>
              <c:pt idx="85">
                <c:v>9.7863000000000007</c:v>
              </c:pt>
              <c:pt idx="86">
                <c:v>9.8368000000000002</c:v>
              </c:pt>
              <c:pt idx="87">
                <c:v>9.9593000000000007</c:v>
              </c:pt>
              <c:pt idx="88">
                <c:v>10.2791</c:v>
              </c:pt>
              <c:pt idx="89">
                <c:v>10.194900000000001</c:v>
              </c:pt>
              <c:pt idx="90">
                <c:v>10.2094</c:v>
              </c:pt>
              <c:pt idx="91">
                <c:v>10.2311</c:v>
              </c:pt>
              <c:pt idx="92">
                <c:v>10.081099999999999</c:v>
              </c:pt>
              <c:pt idx="93">
                <c:v>10.0716</c:v>
              </c:pt>
              <c:pt idx="94">
                <c:v>10.0375</c:v>
              </c:pt>
              <c:pt idx="95">
                <c:v>9.9632000000000005</c:v>
              </c:pt>
              <c:pt idx="96">
                <c:v>10.0883</c:v>
              </c:pt>
              <c:pt idx="97">
                <c:v>10.2485</c:v>
              </c:pt>
              <c:pt idx="98">
                <c:v>10.4291</c:v>
              </c:pt>
              <c:pt idx="99">
                <c:v>10.3561</c:v>
              </c:pt>
              <c:pt idx="100">
                <c:v>10.4459</c:v>
              </c:pt>
              <c:pt idx="101">
                <c:v>10.372999999999999</c:v>
              </c:pt>
              <c:pt idx="102">
                <c:v>10.371700000000001</c:v>
              </c:pt>
              <c:pt idx="103">
                <c:v>10.424899999999999</c:v>
              </c:pt>
              <c:pt idx="104">
                <c:v>10.486499999999999</c:v>
              </c:pt>
              <c:pt idx="105">
                <c:v>10.491300000000001</c:v>
              </c:pt>
              <c:pt idx="106">
                <c:v>10.4687</c:v>
              </c:pt>
              <c:pt idx="107">
                <c:v>10.545</c:v>
              </c:pt>
              <c:pt idx="108">
                <c:v>10.543699999999999</c:v>
              </c:pt>
              <c:pt idx="109">
                <c:v>10.6243</c:v>
              </c:pt>
              <c:pt idx="110">
                <c:v>10.4412</c:v>
              </c:pt>
              <c:pt idx="111">
                <c:v>10.680899999999999</c:v>
              </c:pt>
              <c:pt idx="112">
                <c:v>10.8887</c:v>
              </c:pt>
              <c:pt idx="113">
                <c:v>10.8104</c:v>
              </c:pt>
              <c:pt idx="114">
                <c:v>10.785600000000001</c:v>
              </c:pt>
              <c:pt idx="115">
                <c:v>10.832000000000001</c:v>
              </c:pt>
              <c:pt idx="116">
                <c:v>10.8919</c:v>
              </c:pt>
              <c:pt idx="117">
                <c:v>10.885300000000001</c:v>
              </c:pt>
              <c:pt idx="118">
                <c:v>10.8179</c:v>
              </c:pt>
              <c:pt idx="119">
                <c:v>10.813700000000001</c:v>
              </c:pt>
              <c:pt idx="120">
                <c:v>10.7067</c:v>
              </c:pt>
              <c:pt idx="121">
                <c:v>10.769500000000001</c:v>
              </c:pt>
              <c:pt idx="122">
                <c:v>10.6469</c:v>
              </c:pt>
              <c:pt idx="123">
                <c:v>10.7189</c:v>
              </c:pt>
              <c:pt idx="124">
                <c:v>11.0237</c:v>
              </c:pt>
              <c:pt idx="125">
                <c:v>11.0525</c:v>
              </c:pt>
              <c:pt idx="126">
                <c:v>11.018700000000001</c:v>
              </c:pt>
              <c:pt idx="127">
                <c:v>10.8843</c:v>
              </c:pt>
              <c:pt idx="128">
                <c:v>10.875299999999999</c:v>
              </c:pt>
              <c:pt idx="129">
                <c:v>11.031700000000001</c:v>
              </c:pt>
              <c:pt idx="130">
                <c:v>10.6951</c:v>
              </c:pt>
              <c:pt idx="131">
                <c:v>10.6617</c:v>
              </c:pt>
              <c:pt idx="132">
                <c:v>10.513500000000001</c:v>
              </c:pt>
              <c:pt idx="133">
                <c:v>10.509399999999999</c:v>
              </c:pt>
              <c:pt idx="134">
                <c:v>10.3736</c:v>
              </c:pt>
              <c:pt idx="135">
                <c:v>10.3774</c:v>
              </c:pt>
              <c:pt idx="136">
                <c:v>10.3163</c:v>
              </c:pt>
              <c:pt idx="137">
                <c:v>10.1455</c:v>
              </c:pt>
              <c:pt idx="138">
                <c:v>10.202</c:v>
              </c:pt>
              <c:pt idx="139">
                <c:v>10.1693</c:v>
              </c:pt>
              <c:pt idx="140">
                <c:v>10.0314</c:v>
              </c:pt>
              <c:pt idx="141">
                <c:v>10.010899999999999</c:v>
              </c:pt>
              <c:pt idx="142">
                <c:v>10.047800000000001</c:v>
              </c:pt>
              <c:pt idx="143">
                <c:v>10.072900000000001</c:v>
              </c:pt>
              <c:pt idx="144">
                <c:v>10.116199999999999</c:v>
              </c:pt>
              <c:pt idx="145">
                <c:v>10.064</c:v>
              </c:pt>
              <c:pt idx="146">
                <c:v>10.111499999999999</c:v>
              </c:pt>
              <c:pt idx="147">
                <c:v>10.1092</c:v>
              </c:pt>
              <c:pt idx="148">
                <c:v>10.0931</c:v>
              </c:pt>
              <c:pt idx="149">
                <c:v>10.1744</c:v>
              </c:pt>
              <c:pt idx="150">
                <c:v>10.1982</c:v>
              </c:pt>
              <c:pt idx="151">
                <c:v>10.127700000000001</c:v>
              </c:pt>
              <c:pt idx="152">
                <c:v>10.253</c:v>
              </c:pt>
              <c:pt idx="153">
                <c:v>10.3621</c:v>
              </c:pt>
              <c:pt idx="154">
                <c:v>10.3453</c:v>
              </c:pt>
              <c:pt idx="155">
                <c:v>10.2719</c:v>
              </c:pt>
              <c:pt idx="156">
                <c:v>10.333500000000001</c:v>
              </c:pt>
              <c:pt idx="157">
                <c:v>10.536799999999999</c:v>
              </c:pt>
              <c:pt idx="158">
                <c:v>10.481299999999999</c:v>
              </c:pt>
              <c:pt idx="159">
                <c:v>10.404299999999999</c:v>
              </c:pt>
              <c:pt idx="160">
                <c:v>10.481999999999999</c:v>
              </c:pt>
              <c:pt idx="161">
                <c:v>10.5466</c:v>
              </c:pt>
              <c:pt idx="162">
                <c:v>10.513500000000001</c:v>
              </c:pt>
              <c:pt idx="163">
                <c:v>10.4442</c:v>
              </c:pt>
              <c:pt idx="164">
                <c:v>10.434699999999999</c:v>
              </c:pt>
              <c:pt idx="165">
                <c:v>10.353199999999999</c:v>
              </c:pt>
              <c:pt idx="166">
                <c:v>10.448499999999999</c:v>
              </c:pt>
              <c:pt idx="167">
                <c:v>10.557</c:v>
              </c:pt>
              <c:pt idx="168">
                <c:v>10.530900000000001</c:v>
              </c:pt>
              <c:pt idx="169">
                <c:v>10.5031</c:v>
              </c:pt>
              <c:pt idx="170">
                <c:v>10.503500000000001</c:v>
              </c:pt>
              <c:pt idx="171">
                <c:v>10.4964</c:v>
              </c:pt>
              <c:pt idx="172">
                <c:v>10.453799999999999</c:v>
              </c:pt>
              <c:pt idx="173">
                <c:v>10.343</c:v>
              </c:pt>
              <c:pt idx="174">
                <c:v>10.395099999999999</c:v>
              </c:pt>
              <c:pt idx="175">
                <c:v>10.435</c:v>
              </c:pt>
              <c:pt idx="176">
                <c:v>10.4091</c:v>
              </c:pt>
              <c:pt idx="177">
                <c:v>10.3302</c:v>
              </c:pt>
              <c:pt idx="178">
                <c:v>10.2217</c:v>
              </c:pt>
              <c:pt idx="179">
                <c:v>10.1823</c:v>
              </c:pt>
              <c:pt idx="180">
                <c:v>10.202999999999999</c:v>
              </c:pt>
              <c:pt idx="181">
                <c:v>10.1295</c:v>
              </c:pt>
              <c:pt idx="182">
                <c:v>10.2376</c:v>
              </c:pt>
              <c:pt idx="183">
                <c:v>10.2294</c:v>
              </c:pt>
              <c:pt idx="184">
                <c:v>10.2536</c:v>
              </c:pt>
              <c:pt idx="185">
                <c:v>10.325200000000001</c:v>
              </c:pt>
              <c:pt idx="186">
                <c:v>10.295</c:v>
              </c:pt>
              <c:pt idx="187">
                <c:v>10.2567</c:v>
              </c:pt>
              <c:pt idx="188">
                <c:v>10.1501</c:v>
              </c:pt>
              <c:pt idx="189">
                <c:v>10.092499999999999</c:v>
              </c:pt>
              <c:pt idx="190">
                <c:v>10.099</c:v>
              </c:pt>
              <c:pt idx="191">
                <c:v>10.0425</c:v>
              </c:pt>
              <c:pt idx="192">
                <c:v>10.0379</c:v>
              </c:pt>
              <c:pt idx="193">
                <c:v>10.157500000000001</c:v>
              </c:pt>
              <c:pt idx="194">
                <c:v>10.4003</c:v>
              </c:pt>
              <c:pt idx="195">
                <c:v>10.339700000000001</c:v>
              </c:pt>
              <c:pt idx="196">
                <c:v>10.338800000000001</c:v>
              </c:pt>
              <c:pt idx="197">
                <c:v>10.447900000000001</c:v>
              </c:pt>
              <c:pt idx="198">
                <c:v>10.360799999999999</c:v>
              </c:pt>
              <c:pt idx="199">
                <c:v>10.324</c:v>
              </c:pt>
              <c:pt idx="200">
                <c:v>10.255100000000001</c:v>
              </c:pt>
              <c:pt idx="201">
                <c:v>9.1074000000000002</c:v>
              </c:pt>
              <c:pt idx="202">
                <c:v>8.9678000000000004</c:v>
              </c:pt>
              <c:pt idx="203">
                <c:v>8.8580000000000005</c:v>
              </c:pt>
              <c:pt idx="204">
                <c:v>8.6821999999999999</c:v>
              </c:pt>
              <c:pt idx="205">
                <c:v>8.6491000000000007</c:v>
              </c:pt>
              <c:pt idx="206">
                <c:v>8.6233000000000004</c:v>
              </c:pt>
              <c:pt idx="207">
                <c:v>8.7239000000000004</c:v>
              </c:pt>
              <c:pt idx="208">
                <c:v>8.8070000000000004</c:v>
              </c:pt>
              <c:pt idx="209">
                <c:v>8.8838000000000008</c:v>
              </c:pt>
              <c:pt idx="210">
                <c:v>8.9934999999999992</c:v>
              </c:pt>
              <c:pt idx="211">
                <c:v>8.9336000000000002</c:v>
              </c:pt>
              <c:pt idx="212">
                <c:v>8.9236000000000004</c:v>
              </c:pt>
              <c:pt idx="213">
                <c:v>9.0027000000000008</c:v>
              </c:pt>
              <c:pt idx="214">
                <c:v>9.1151</c:v>
              </c:pt>
              <c:pt idx="215">
                <c:v>9.1998999999999995</c:v>
              </c:pt>
              <c:pt idx="216">
                <c:v>9.1440000000000001</c:v>
              </c:pt>
              <c:pt idx="217">
                <c:v>9.2515999999999998</c:v>
              </c:pt>
              <c:pt idx="218">
                <c:v>9.3343000000000007</c:v>
              </c:pt>
              <c:pt idx="219">
                <c:v>9.2607999999999997</c:v>
              </c:pt>
              <c:pt idx="220">
                <c:v>9.2308000000000003</c:v>
              </c:pt>
              <c:pt idx="221">
                <c:v>9.2425999999999995</c:v>
              </c:pt>
              <c:pt idx="222">
                <c:v>9.2118000000000002</c:v>
              </c:pt>
              <c:pt idx="223">
                <c:v>9.2879000000000005</c:v>
              </c:pt>
              <c:pt idx="224">
                <c:v>9.3238000000000003</c:v>
              </c:pt>
              <c:pt idx="225">
                <c:v>9.4146999999999998</c:v>
              </c:pt>
              <c:pt idx="226">
                <c:v>9.4085000000000001</c:v>
              </c:pt>
              <c:pt idx="227">
                <c:v>9.4209999999999994</c:v>
              </c:pt>
              <c:pt idx="228">
                <c:v>9.4773999999999994</c:v>
              </c:pt>
              <c:pt idx="229">
                <c:v>9.4478000000000009</c:v>
              </c:pt>
              <c:pt idx="230">
                <c:v>9.4725999999999999</c:v>
              </c:pt>
              <c:pt idx="231">
                <c:v>9.4202999999999992</c:v>
              </c:pt>
              <c:pt idx="232">
                <c:v>9.4144000000000005</c:v>
              </c:pt>
              <c:pt idx="233">
                <c:v>9.3740000000000006</c:v>
              </c:pt>
              <c:pt idx="234">
                <c:v>9.4238</c:v>
              </c:pt>
              <c:pt idx="235">
                <c:v>9.4621999999999993</c:v>
              </c:pt>
              <c:pt idx="236">
                <c:v>9.4614999999999991</c:v>
              </c:pt>
              <c:pt idx="237">
                <c:v>9.4420000000000002</c:v>
              </c:pt>
              <c:pt idx="238">
                <c:v>9.3407</c:v>
              </c:pt>
              <c:pt idx="239">
                <c:v>9.3520000000000003</c:v>
              </c:pt>
              <c:pt idx="240">
                <c:v>10.3788</c:v>
              </c:pt>
              <c:pt idx="241">
                <c:v>10.394399999999999</c:v>
              </c:pt>
              <c:pt idx="242">
                <c:v>10.4941</c:v>
              </c:pt>
              <c:pt idx="243">
                <c:v>10.5242</c:v>
              </c:pt>
              <c:pt idx="244">
                <c:v>10.450699999999999</c:v>
              </c:pt>
              <c:pt idx="245">
                <c:v>10.4062</c:v>
              </c:pt>
              <c:pt idx="246">
                <c:v>10.4275</c:v>
              </c:pt>
              <c:pt idx="247">
                <c:v>10.337</c:v>
              </c:pt>
              <c:pt idx="248">
                <c:v>10.3255</c:v>
              </c:pt>
              <c:pt idx="249">
                <c:v>10.327299999999999</c:v>
              </c:pt>
              <c:pt idx="250">
                <c:v>10.288600000000001</c:v>
              </c:pt>
              <c:pt idx="251">
                <c:v>10.3063</c:v>
              </c:pt>
              <c:pt idx="252">
                <c:v>10.3903</c:v>
              </c:pt>
              <c:pt idx="253">
                <c:v>10.337300000000001</c:v>
              </c:pt>
              <c:pt idx="254">
                <c:v>10.278499999999999</c:v>
              </c:pt>
              <c:pt idx="255">
                <c:v>10.177300000000001</c:v>
              </c:pt>
              <c:pt idx="256">
                <c:v>10.193300000000001</c:v>
              </c:pt>
              <c:pt idx="257">
                <c:v>10.1897</c:v>
              </c:pt>
              <c:pt idx="258">
                <c:v>10.169499999999999</c:v>
              </c:pt>
              <c:pt idx="259">
                <c:v>10.091200000000001</c:v>
              </c:pt>
              <c:pt idx="260">
                <c:v>10.5298</c:v>
              </c:pt>
              <c:pt idx="261">
                <c:v>10.661300000000001</c:v>
              </c:pt>
              <c:pt idx="262">
                <c:v>10.827400000000001</c:v>
              </c:pt>
              <c:pt idx="263">
                <c:v>10.8348</c:v>
              </c:pt>
              <c:pt idx="264">
                <c:v>10.903</c:v>
              </c:pt>
              <c:pt idx="265">
                <c:v>10.9884</c:v>
              </c:pt>
              <c:pt idx="266">
                <c:v>11.0351</c:v>
              </c:pt>
              <c:pt idx="267">
                <c:v>10.976000000000001</c:v>
              </c:pt>
              <c:pt idx="268">
                <c:v>11.006500000000001</c:v>
              </c:pt>
              <c:pt idx="269">
                <c:v>11.1503</c:v>
              </c:pt>
              <c:pt idx="270">
                <c:v>11.2088</c:v>
              </c:pt>
              <c:pt idx="271">
                <c:v>11.2597</c:v>
              </c:pt>
              <c:pt idx="272">
                <c:v>11.1684</c:v>
              </c:pt>
              <c:pt idx="273">
                <c:v>11.072800000000001</c:v>
              </c:pt>
              <c:pt idx="274">
                <c:v>11.0974</c:v>
              </c:pt>
              <c:pt idx="275">
                <c:v>11.0464</c:v>
              </c:pt>
              <c:pt idx="276">
                <c:v>11.016400000000001</c:v>
              </c:pt>
              <c:pt idx="277">
                <c:v>11.045400000000001</c:v>
              </c:pt>
              <c:pt idx="278">
                <c:v>11.273</c:v>
              </c:pt>
              <c:pt idx="279">
                <c:v>11.2483</c:v>
              </c:pt>
              <c:pt idx="280">
                <c:v>11.2559</c:v>
              </c:pt>
              <c:pt idx="281">
                <c:v>11.311999999999999</c:v>
              </c:pt>
              <c:pt idx="282">
                <c:v>11.409599999999999</c:v>
              </c:pt>
              <c:pt idx="283">
                <c:v>11.450799999999999</c:v>
              </c:pt>
              <c:pt idx="284">
                <c:v>11.4085</c:v>
              </c:pt>
              <c:pt idx="285">
                <c:v>11.294700000000001</c:v>
              </c:pt>
              <c:pt idx="286">
                <c:v>11.373200000000001</c:v>
              </c:pt>
              <c:pt idx="287">
                <c:v>11.361599999999999</c:v>
              </c:pt>
              <c:pt idx="288">
                <c:v>11.454800000000001</c:v>
              </c:pt>
              <c:pt idx="289">
                <c:v>11.684699999999999</c:v>
              </c:pt>
              <c:pt idx="290">
                <c:v>11.7805</c:v>
              </c:pt>
              <c:pt idx="291">
                <c:v>11.7911</c:v>
              </c:pt>
              <c:pt idx="292">
                <c:v>11.8033</c:v>
              </c:pt>
              <c:pt idx="293">
                <c:v>11.848800000000001</c:v>
              </c:pt>
              <c:pt idx="294">
                <c:v>11.923</c:v>
              </c:pt>
              <c:pt idx="295">
                <c:v>11.8908</c:v>
              </c:pt>
              <c:pt idx="296">
                <c:v>11.8527</c:v>
              </c:pt>
              <c:pt idx="297">
                <c:v>11.961399999999999</c:v>
              </c:pt>
              <c:pt idx="298">
                <c:v>12.036899999999999</c:v>
              </c:pt>
              <c:pt idx="299">
                <c:v>12.0764</c:v>
              </c:pt>
              <c:pt idx="300">
                <c:v>12.1128</c:v>
              </c:pt>
              <c:pt idx="301">
                <c:v>12.176500000000001</c:v>
              </c:pt>
              <c:pt idx="302">
                <c:v>12.1287</c:v>
              </c:pt>
              <c:pt idx="303">
                <c:v>11.985900000000001</c:v>
              </c:pt>
              <c:pt idx="304">
                <c:v>11.7346</c:v>
              </c:pt>
              <c:pt idx="305">
                <c:v>11.6805</c:v>
              </c:pt>
              <c:pt idx="306">
                <c:v>11.8292</c:v>
              </c:pt>
              <c:pt idx="307">
                <c:v>11.758100000000001</c:v>
              </c:pt>
              <c:pt idx="308">
                <c:v>11.655099999999999</c:v>
              </c:pt>
              <c:pt idx="309">
                <c:v>11.705</c:v>
              </c:pt>
              <c:pt idx="310">
                <c:v>11.8119</c:v>
              </c:pt>
              <c:pt idx="311">
                <c:v>11.777699999999999</c:v>
              </c:pt>
              <c:pt idx="312">
                <c:v>11.7475</c:v>
              </c:pt>
              <c:pt idx="313">
                <c:v>11.7331</c:v>
              </c:pt>
              <c:pt idx="314">
                <c:v>11.664</c:v>
              </c:pt>
              <c:pt idx="315">
                <c:v>11.624700000000001</c:v>
              </c:pt>
              <c:pt idx="316">
                <c:v>11.5731</c:v>
              </c:pt>
              <c:pt idx="317">
                <c:v>11.621</c:v>
              </c:pt>
              <c:pt idx="318">
                <c:v>11.627700000000001</c:v>
              </c:pt>
              <c:pt idx="319">
                <c:v>11.6412</c:v>
              </c:pt>
              <c:pt idx="320">
                <c:v>11.672700000000001</c:v>
              </c:pt>
              <c:pt idx="321">
                <c:v>11.6942</c:v>
              </c:pt>
              <c:pt idx="322">
                <c:v>11.841200000000001</c:v>
              </c:pt>
              <c:pt idx="323">
                <c:v>11.8581</c:v>
              </c:pt>
              <c:pt idx="324">
                <c:v>11.9193</c:v>
              </c:pt>
              <c:pt idx="325">
                <c:v>11.754799999999999</c:v>
              </c:pt>
              <c:pt idx="326">
                <c:v>11.7963</c:v>
              </c:pt>
              <c:pt idx="327">
                <c:v>11.7309</c:v>
              </c:pt>
              <c:pt idx="328">
                <c:v>11.761799999999999</c:v>
              </c:pt>
              <c:pt idx="329">
                <c:v>11.6799</c:v>
              </c:pt>
              <c:pt idx="330">
                <c:v>11.608499999999999</c:v>
              </c:pt>
              <c:pt idx="331">
                <c:v>11.675800000000001</c:v>
              </c:pt>
              <c:pt idx="332">
                <c:v>11.744300000000001</c:v>
              </c:pt>
              <c:pt idx="333">
                <c:v>11.7064</c:v>
              </c:pt>
              <c:pt idx="334">
                <c:v>11.515000000000001</c:v>
              </c:pt>
              <c:pt idx="335">
                <c:v>11.5435</c:v>
              </c:pt>
              <c:pt idx="336">
                <c:v>11.537000000000001</c:v>
              </c:pt>
              <c:pt idx="337">
                <c:v>11.436</c:v>
              </c:pt>
              <c:pt idx="338">
                <c:v>11.4512</c:v>
              </c:pt>
              <c:pt idx="339">
                <c:v>11.4068</c:v>
              </c:pt>
              <c:pt idx="340">
                <c:v>11.411899999999999</c:v>
              </c:pt>
              <c:pt idx="341">
                <c:v>11.400499999999999</c:v>
              </c:pt>
              <c:pt idx="342">
                <c:v>11.365500000000001</c:v>
              </c:pt>
              <c:pt idx="343">
                <c:v>11.361499999999999</c:v>
              </c:pt>
              <c:pt idx="344">
                <c:v>11.348100000000001</c:v>
              </c:pt>
              <c:pt idx="345">
                <c:v>11.3626</c:v>
              </c:pt>
              <c:pt idx="346">
                <c:v>11.4811</c:v>
              </c:pt>
              <c:pt idx="347">
                <c:v>11.3583</c:v>
              </c:pt>
              <c:pt idx="348">
                <c:v>11.312099999999999</c:v>
              </c:pt>
              <c:pt idx="349">
                <c:v>11.2403</c:v>
              </c:pt>
              <c:pt idx="350">
                <c:v>11.2051</c:v>
              </c:pt>
              <c:pt idx="351">
                <c:v>11.2087</c:v>
              </c:pt>
              <c:pt idx="352">
                <c:v>11.086600000000001</c:v>
              </c:pt>
              <c:pt idx="353">
                <c:v>11.3171</c:v>
              </c:pt>
              <c:pt idx="354">
                <c:v>11.3841</c:v>
              </c:pt>
              <c:pt idx="355">
                <c:v>11.3055</c:v>
              </c:pt>
              <c:pt idx="356">
                <c:v>11.2415</c:v>
              </c:pt>
              <c:pt idx="357">
                <c:v>11.3103</c:v>
              </c:pt>
              <c:pt idx="358">
                <c:v>11.431900000000001</c:v>
              </c:pt>
              <c:pt idx="359">
                <c:v>11.2699</c:v>
              </c:pt>
              <c:pt idx="360">
                <c:v>11.129099999999999</c:v>
              </c:pt>
              <c:pt idx="361">
                <c:v>11.084199999999999</c:v>
              </c:pt>
              <c:pt idx="362">
                <c:v>10.9246</c:v>
              </c:pt>
              <c:pt idx="363">
                <c:v>10.983499999999999</c:v>
              </c:pt>
              <c:pt idx="364">
                <c:v>10.9648</c:v>
              </c:pt>
              <c:pt idx="365">
                <c:v>10.8642</c:v>
              </c:pt>
              <c:pt idx="366">
                <c:v>10.836499999999999</c:v>
              </c:pt>
              <c:pt idx="367">
                <c:v>10.954000000000001</c:v>
              </c:pt>
              <c:pt idx="368">
                <c:v>11.007199999999999</c:v>
              </c:pt>
              <c:pt idx="369">
                <c:v>11.0962</c:v>
              </c:pt>
              <c:pt idx="370">
                <c:v>11.277900000000001</c:v>
              </c:pt>
              <c:pt idx="371">
                <c:v>11.4153</c:v>
              </c:pt>
              <c:pt idx="372">
                <c:v>11.975300000000001</c:v>
              </c:pt>
              <c:pt idx="373">
                <c:v>11.3436</c:v>
              </c:pt>
              <c:pt idx="374">
                <c:v>11.3361</c:v>
              </c:pt>
              <c:pt idx="375">
                <c:v>11.2789</c:v>
              </c:pt>
              <c:pt idx="376">
                <c:v>11.198700000000001</c:v>
              </c:pt>
              <c:pt idx="377">
                <c:v>11.136200000000001</c:v>
              </c:pt>
              <c:pt idx="378">
                <c:v>11.3498</c:v>
              </c:pt>
              <c:pt idx="379">
                <c:v>11.5474</c:v>
              </c:pt>
              <c:pt idx="380">
                <c:v>11.4534</c:v>
              </c:pt>
              <c:pt idx="381">
                <c:v>11.4413</c:v>
              </c:pt>
              <c:pt idx="382">
                <c:v>11.4427</c:v>
              </c:pt>
              <c:pt idx="383">
                <c:v>11.436500000000001</c:v>
              </c:pt>
              <c:pt idx="384">
                <c:v>11.344900000000001</c:v>
              </c:pt>
              <c:pt idx="385">
                <c:v>11.374499999999999</c:v>
              </c:pt>
              <c:pt idx="386">
                <c:v>11.406599999999999</c:v>
              </c:pt>
              <c:pt idx="387">
                <c:v>11.3727</c:v>
              </c:pt>
              <c:pt idx="388">
                <c:v>11.4377</c:v>
              </c:pt>
              <c:pt idx="389">
                <c:v>11.4244</c:v>
              </c:pt>
              <c:pt idx="390">
                <c:v>11.3786</c:v>
              </c:pt>
              <c:pt idx="391">
                <c:v>11.541</c:v>
              </c:pt>
              <c:pt idx="392">
                <c:v>11.497199999999999</c:v>
              </c:pt>
              <c:pt idx="393">
                <c:v>11.441000000000001</c:v>
              </c:pt>
              <c:pt idx="394">
                <c:v>11.453200000000001</c:v>
              </c:pt>
              <c:pt idx="395">
                <c:v>11.4194</c:v>
              </c:pt>
              <c:pt idx="396">
                <c:v>11.4063</c:v>
              </c:pt>
              <c:pt idx="397">
                <c:v>11.423500000000001</c:v>
              </c:pt>
              <c:pt idx="398">
                <c:v>11.413600000000001</c:v>
              </c:pt>
              <c:pt idx="399">
                <c:v>11.3992</c:v>
              </c:pt>
              <c:pt idx="400">
                <c:v>11.7018</c:v>
              </c:pt>
              <c:pt idx="401">
                <c:v>11.7036</c:v>
              </c:pt>
              <c:pt idx="402">
                <c:v>11.607799999999999</c:v>
              </c:pt>
              <c:pt idx="403">
                <c:v>11.731400000000001</c:v>
              </c:pt>
              <c:pt idx="404">
                <c:v>11.7652</c:v>
              </c:pt>
              <c:pt idx="405">
                <c:v>11.757400000000001</c:v>
              </c:pt>
              <c:pt idx="406">
                <c:v>11.647500000000001</c:v>
              </c:pt>
              <c:pt idx="407">
                <c:v>11.704800000000001</c:v>
              </c:pt>
              <c:pt idx="408">
                <c:v>11.721</c:v>
              </c:pt>
              <c:pt idx="409">
                <c:v>11.9017</c:v>
              </c:pt>
              <c:pt idx="410">
                <c:v>11.898</c:v>
              </c:pt>
              <c:pt idx="411">
                <c:v>11.9323</c:v>
              </c:pt>
              <c:pt idx="412">
                <c:v>11.998900000000001</c:v>
              </c:pt>
              <c:pt idx="413">
                <c:v>11.9435</c:v>
              </c:pt>
              <c:pt idx="414">
                <c:v>11.678599999999999</c:v>
              </c:pt>
              <c:pt idx="415">
                <c:v>11.794600000000001</c:v>
              </c:pt>
              <c:pt idx="416">
                <c:v>11.819599999999999</c:v>
              </c:pt>
              <c:pt idx="417">
                <c:v>11.888199999999999</c:v>
              </c:pt>
              <c:pt idx="418">
                <c:v>11.8522</c:v>
              </c:pt>
              <c:pt idx="419">
                <c:v>11.845000000000001</c:v>
              </c:pt>
              <c:pt idx="420">
                <c:v>11.778700000000001</c:v>
              </c:pt>
              <c:pt idx="421">
                <c:v>11.824999999999999</c:v>
              </c:pt>
              <c:pt idx="422">
                <c:v>11.786199999999999</c:v>
              </c:pt>
              <c:pt idx="423">
                <c:v>11.677099999999999</c:v>
              </c:pt>
              <c:pt idx="424">
                <c:v>11.5528</c:v>
              </c:pt>
              <c:pt idx="425">
                <c:v>11.5534</c:v>
              </c:pt>
              <c:pt idx="426">
                <c:v>11.595800000000001</c:v>
              </c:pt>
              <c:pt idx="427">
                <c:v>11.6456</c:v>
              </c:pt>
              <c:pt idx="428">
                <c:v>11.6463</c:v>
              </c:pt>
              <c:pt idx="429">
                <c:v>11.771000000000001</c:v>
              </c:pt>
              <c:pt idx="430">
                <c:v>11.689500000000001</c:v>
              </c:pt>
              <c:pt idx="431">
                <c:v>11.7515</c:v>
              </c:pt>
              <c:pt idx="432">
                <c:v>11.712899999999999</c:v>
              </c:pt>
              <c:pt idx="433">
                <c:v>11.6523</c:v>
              </c:pt>
              <c:pt idx="434">
                <c:v>11.641500000000001</c:v>
              </c:pt>
              <c:pt idx="435">
                <c:v>11.7202</c:v>
              </c:pt>
              <c:pt idx="436">
                <c:v>11.672499999999999</c:v>
              </c:pt>
              <c:pt idx="437">
                <c:v>11.6873</c:v>
              </c:pt>
              <c:pt idx="438">
                <c:v>11.7705</c:v>
              </c:pt>
              <c:pt idx="439">
                <c:v>11.7963</c:v>
              </c:pt>
              <c:pt idx="440">
                <c:v>11.7195</c:v>
              </c:pt>
              <c:pt idx="441">
                <c:v>11.708399999999999</c:v>
              </c:pt>
              <c:pt idx="442">
                <c:v>11.825699999999999</c:v>
              </c:pt>
              <c:pt idx="443">
                <c:v>11.7683</c:v>
              </c:pt>
              <c:pt idx="444">
                <c:v>11.8429</c:v>
              </c:pt>
              <c:pt idx="445">
                <c:v>11.908899999999999</c:v>
              </c:pt>
              <c:pt idx="446">
                <c:v>11.955</c:v>
              </c:pt>
              <c:pt idx="447">
                <c:v>12</c:v>
              </c:pt>
              <c:pt idx="448">
                <c:v>12.0543</c:v>
              </c:pt>
              <c:pt idx="449">
                <c:v>12.0443</c:v>
              </c:pt>
              <c:pt idx="450">
                <c:v>11.8348</c:v>
              </c:pt>
              <c:pt idx="451">
                <c:v>11.810700000000001</c:v>
              </c:pt>
              <c:pt idx="452">
                <c:v>11.8339</c:v>
              </c:pt>
              <c:pt idx="453">
                <c:v>11.9259</c:v>
              </c:pt>
              <c:pt idx="454">
                <c:v>11.816000000000001</c:v>
              </c:pt>
              <c:pt idx="455">
                <c:v>11.832700000000001</c:v>
              </c:pt>
              <c:pt idx="456">
                <c:v>11.811199999999999</c:v>
              </c:pt>
              <c:pt idx="457">
                <c:v>11.7277</c:v>
              </c:pt>
              <c:pt idx="458">
                <c:v>11.6828</c:v>
              </c:pt>
              <c:pt idx="459">
                <c:v>11.7262</c:v>
              </c:pt>
              <c:pt idx="460">
                <c:v>11.807499999999999</c:v>
              </c:pt>
              <c:pt idx="461">
                <c:v>11.810700000000001</c:v>
              </c:pt>
              <c:pt idx="462">
                <c:v>10.8771</c:v>
              </c:pt>
              <c:pt idx="463">
                <c:v>10.853999999999999</c:v>
              </c:pt>
              <c:pt idx="464">
                <c:v>10.8688</c:v>
              </c:pt>
              <c:pt idx="465">
                <c:v>10.8192</c:v>
              </c:pt>
              <c:pt idx="466">
                <c:v>10.744300000000001</c:v>
              </c:pt>
              <c:pt idx="467">
                <c:v>10.696</c:v>
              </c:pt>
              <c:pt idx="468">
                <c:v>10.734500000000001</c:v>
              </c:pt>
              <c:pt idx="469">
                <c:v>10.741400000000001</c:v>
              </c:pt>
              <c:pt idx="470">
                <c:v>10.8406</c:v>
              </c:pt>
              <c:pt idx="471">
                <c:v>10.8306</c:v>
              </c:pt>
              <c:pt idx="472">
                <c:v>10.834</c:v>
              </c:pt>
              <c:pt idx="473">
                <c:v>10.818199999999999</c:v>
              </c:pt>
              <c:pt idx="474">
                <c:v>10.827</c:v>
              </c:pt>
              <c:pt idx="475">
                <c:v>10.8729</c:v>
              </c:pt>
              <c:pt idx="476">
                <c:v>10.874599999999999</c:v>
              </c:pt>
              <c:pt idx="477">
                <c:v>10.831099999999999</c:v>
              </c:pt>
              <c:pt idx="478">
                <c:v>10.8779</c:v>
              </c:pt>
              <c:pt idx="479">
                <c:v>10.929600000000001</c:v>
              </c:pt>
              <c:pt idx="480">
                <c:v>11.0421</c:v>
              </c:pt>
              <c:pt idx="481">
                <c:v>11.023099999999999</c:v>
              </c:pt>
              <c:pt idx="482">
                <c:v>11.040800000000001</c:v>
              </c:pt>
              <c:pt idx="483">
                <c:v>11.075100000000001</c:v>
              </c:pt>
              <c:pt idx="484">
                <c:v>11.039300000000001</c:v>
              </c:pt>
              <c:pt idx="485">
                <c:v>11.010899999999999</c:v>
              </c:pt>
              <c:pt idx="486">
                <c:v>10.980600000000001</c:v>
              </c:pt>
              <c:pt idx="487">
                <c:v>10.8725</c:v>
              </c:pt>
              <c:pt idx="488">
                <c:v>10.6424</c:v>
              </c:pt>
              <c:pt idx="489">
                <c:v>10.6005</c:v>
              </c:pt>
              <c:pt idx="490">
                <c:v>10.6289</c:v>
              </c:pt>
              <c:pt idx="491">
                <c:v>10.594900000000001</c:v>
              </c:pt>
              <c:pt idx="492">
                <c:v>10.5716</c:v>
              </c:pt>
              <c:pt idx="493">
                <c:v>10.592700000000001</c:v>
              </c:pt>
              <c:pt idx="494">
                <c:v>10.5474</c:v>
              </c:pt>
              <c:pt idx="495">
                <c:v>10.5017</c:v>
              </c:pt>
              <c:pt idx="496">
                <c:v>10.604799999999999</c:v>
              </c:pt>
              <c:pt idx="497">
                <c:v>10.7645</c:v>
              </c:pt>
              <c:pt idx="498">
                <c:v>10.753</c:v>
              </c:pt>
              <c:pt idx="499">
                <c:v>10.726000000000001</c:v>
              </c:pt>
              <c:pt idx="500">
                <c:v>10.705399999999999</c:v>
              </c:pt>
              <c:pt idx="501">
                <c:v>10.7403</c:v>
              </c:pt>
              <c:pt idx="502">
                <c:v>10.805</c:v>
              </c:pt>
              <c:pt idx="503">
                <c:v>10.7986</c:v>
              </c:pt>
              <c:pt idx="504">
                <c:v>10.829800000000001</c:v>
              </c:pt>
              <c:pt idx="505">
                <c:v>10.827400000000001</c:v>
              </c:pt>
              <c:pt idx="506">
                <c:v>10.823499999999999</c:v>
              </c:pt>
              <c:pt idx="507">
                <c:v>10.8728</c:v>
              </c:pt>
              <c:pt idx="508">
                <c:v>10.8123</c:v>
              </c:pt>
              <c:pt idx="509">
                <c:v>10.837</c:v>
              </c:pt>
              <c:pt idx="510">
                <c:v>10.8727</c:v>
              </c:pt>
              <c:pt idx="511">
                <c:v>10.8904</c:v>
              </c:pt>
              <c:pt idx="512">
                <c:v>10.8498</c:v>
              </c:pt>
              <c:pt idx="513">
                <c:v>10.9038</c:v>
              </c:pt>
              <c:pt idx="514">
                <c:v>10.8217</c:v>
              </c:pt>
              <c:pt idx="515">
                <c:v>10.661</c:v>
              </c:pt>
              <c:pt idx="516">
                <c:v>10.69</c:v>
              </c:pt>
              <c:pt idx="517">
                <c:v>10.660399999999999</c:v>
              </c:pt>
              <c:pt idx="518">
                <c:v>10.571400000000001</c:v>
              </c:pt>
              <c:pt idx="519">
                <c:v>10.520300000000001</c:v>
              </c:pt>
              <c:pt idx="520">
                <c:v>10.3881</c:v>
              </c:pt>
              <c:pt idx="521">
                <c:v>10.3177</c:v>
              </c:pt>
              <c:pt idx="522">
                <c:v>10.620100000000001</c:v>
              </c:pt>
              <c:pt idx="523">
                <c:v>10.4589</c:v>
              </c:pt>
              <c:pt idx="524">
                <c:v>10.4161</c:v>
              </c:pt>
              <c:pt idx="525">
                <c:v>10.437900000000001</c:v>
              </c:pt>
              <c:pt idx="526">
                <c:v>10.403700000000001</c:v>
              </c:pt>
              <c:pt idx="527">
                <c:v>10.485200000000001</c:v>
              </c:pt>
              <c:pt idx="528">
                <c:v>10.457800000000001</c:v>
              </c:pt>
              <c:pt idx="529">
                <c:v>10.519600000000001</c:v>
              </c:pt>
              <c:pt idx="530">
                <c:v>10.464700000000001</c:v>
              </c:pt>
              <c:pt idx="531">
                <c:v>10.463200000000001</c:v>
              </c:pt>
              <c:pt idx="532">
                <c:v>10.525</c:v>
              </c:pt>
              <c:pt idx="533">
                <c:v>10.6845</c:v>
              </c:pt>
              <c:pt idx="534">
                <c:v>10.770200000000001</c:v>
              </c:pt>
              <c:pt idx="535">
                <c:v>10.7348</c:v>
              </c:pt>
              <c:pt idx="536">
                <c:v>10.6989</c:v>
              </c:pt>
              <c:pt idx="537">
                <c:v>10.830299999999999</c:v>
              </c:pt>
              <c:pt idx="538">
                <c:v>10.8033</c:v>
              </c:pt>
              <c:pt idx="539">
                <c:v>10.648199999999999</c:v>
              </c:pt>
              <c:pt idx="540">
                <c:v>10.68</c:v>
              </c:pt>
              <c:pt idx="541">
                <c:v>10.796200000000001</c:v>
              </c:pt>
              <c:pt idx="542">
                <c:v>10.765700000000001</c:v>
              </c:pt>
              <c:pt idx="543">
                <c:v>10.6691</c:v>
              </c:pt>
              <c:pt idx="544">
                <c:v>10.7974</c:v>
              </c:pt>
              <c:pt idx="545">
                <c:v>10.9236</c:v>
              </c:pt>
              <c:pt idx="546">
                <c:v>10.948600000000001</c:v>
              </c:pt>
              <c:pt idx="547">
                <c:v>11.016999999999999</c:v>
              </c:pt>
              <c:pt idx="548">
                <c:v>11.0128</c:v>
              </c:pt>
              <c:pt idx="549">
                <c:v>10.9459</c:v>
              </c:pt>
              <c:pt idx="550">
                <c:v>11.0435</c:v>
              </c:pt>
              <c:pt idx="551">
                <c:v>11.069699999999999</c:v>
              </c:pt>
              <c:pt idx="552">
                <c:v>11.1227</c:v>
              </c:pt>
              <c:pt idx="553">
                <c:v>11.1081</c:v>
              </c:pt>
              <c:pt idx="554">
                <c:v>11.0678</c:v>
              </c:pt>
              <c:pt idx="555">
                <c:v>11.113200000000001</c:v>
              </c:pt>
              <c:pt idx="556">
                <c:v>11.1129</c:v>
              </c:pt>
              <c:pt idx="557">
                <c:v>11.1701</c:v>
              </c:pt>
              <c:pt idx="558">
                <c:v>11.1557</c:v>
              </c:pt>
              <c:pt idx="559">
                <c:v>11.148899999999999</c:v>
              </c:pt>
              <c:pt idx="560">
                <c:v>11.069599999999999</c:v>
              </c:pt>
              <c:pt idx="561">
                <c:v>11.1187</c:v>
              </c:pt>
              <c:pt idx="562">
                <c:v>11.1281</c:v>
              </c:pt>
              <c:pt idx="563">
                <c:v>11.1219</c:v>
              </c:pt>
              <c:pt idx="564">
                <c:v>11.2479</c:v>
              </c:pt>
              <c:pt idx="565">
                <c:v>11.161199999999999</c:v>
              </c:pt>
              <c:pt idx="566">
                <c:v>11.037800000000001</c:v>
              </c:pt>
              <c:pt idx="567">
                <c:v>10.598100000000001</c:v>
              </c:pt>
              <c:pt idx="568">
                <c:v>10.685499999999999</c:v>
              </c:pt>
              <c:pt idx="569">
                <c:v>10.7995</c:v>
              </c:pt>
              <c:pt idx="570">
                <c:v>10.9091</c:v>
              </c:pt>
              <c:pt idx="571">
                <c:v>10.954000000000001</c:v>
              </c:pt>
              <c:pt idx="572">
                <c:v>11.0479</c:v>
              </c:pt>
              <c:pt idx="573">
                <c:v>11.0634</c:v>
              </c:pt>
              <c:pt idx="574">
                <c:v>11.1518</c:v>
              </c:pt>
              <c:pt idx="575">
                <c:v>11.182499999999999</c:v>
              </c:pt>
              <c:pt idx="576">
                <c:v>11.2689</c:v>
              </c:pt>
              <c:pt idx="577">
                <c:v>11.364000000000001</c:v>
              </c:pt>
              <c:pt idx="578">
                <c:v>11.3901</c:v>
              </c:pt>
              <c:pt idx="579">
                <c:v>11.4412</c:v>
              </c:pt>
              <c:pt idx="580">
                <c:v>11.399900000000001</c:v>
              </c:pt>
              <c:pt idx="581">
                <c:v>11.481199999999999</c:v>
              </c:pt>
              <c:pt idx="582">
                <c:v>11.513299999999999</c:v>
              </c:pt>
              <c:pt idx="583">
                <c:v>11.4824</c:v>
              </c:pt>
              <c:pt idx="584">
                <c:v>11.386100000000001</c:v>
              </c:pt>
              <c:pt idx="585">
                <c:v>11.4414</c:v>
              </c:pt>
              <c:pt idx="586">
                <c:v>11.4382</c:v>
              </c:pt>
              <c:pt idx="587">
                <c:v>11.517799999999999</c:v>
              </c:pt>
              <c:pt idx="588">
                <c:v>11.449</c:v>
              </c:pt>
              <c:pt idx="589">
                <c:v>11.464</c:v>
              </c:pt>
              <c:pt idx="590">
                <c:v>11.436</c:v>
              </c:pt>
              <c:pt idx="591">
                <c:v>11.360900000000001</c:v>
              </c:pt>
              <c:pt idx="592">
                <c:v>11.2117</c:v>
              </c:pt>
              <c:pt idx="593">
                <c:v>11.2287</c:v>
              </c:pt>
              <c:pt idx="594">
                <c:v>11.0572</c:v>
              </c:pt>
              <c:pt idx="595">
                <c:v>11.1975</c:v>
              </c:pt>
              <c:pt idx="596">
                <c:v>11.299099999999999</c:v>
              </c:pt>
              <c:pt idx="597">
                <c:v>11.298999999999999</c:v>
              </c:pt>
              <c:pt idx="598">
                <c:v>11.3614</c:v>
              </c:pt>
              <c:pt idx="599">
                <c:v>11.3804</c:v>
              </c:pt>
              <c:pt idx="600">
                <c:v>11.516999999999999</c:v>
              </c:pt>
              <c:pt idx="601">
                <c:v>11.5021</c:v>
              </c:pt>
              <c:pt idx="602">
                <c:v>11.6189</c:v>
              </c:pt>
              <c:pt idx="603">
                <c:v>11.721</c:v>
              </c:pt>
              <c:pt idx="604">
                <c:v>11.8125</c:v>
              </c:pt>
              <c:pt idx="605">
                <c:v>11.870799999999999</c:v>
              </c:pt>
              <c:pt idx="606">
                <c:v>11.8682</c:v>
              </c:pt>
              <c:pt idx="607">
                <c:v>11.6854</c:v>
              </c:pt>
              <c:pt idx="608">
                <c:v>11.6317</c:v>
              </c:pt>
              <c:pt idx="609">
                <c:v>11.5038</c:v>
              </c:pt>
              <c:pt idx="610">
                <c:v>11.363799999999999</c:v>
              </c:pt>
              <c:pt idx="611">
                <c:v>11.388199999999999</c:v>
              </c:pt>
              <c:pt idx="612">
                <c:v>11.383599999999999</c:v>
              </c:pt>
              <c:pt idx="613">
                <c:v>11.396100000000001</c:v>
              </c:pt>
              <c:pt idx="614">
                <c:v>11.367100000000001</c:v>
              </c:pt>
              <c:pt idx="615">
                <c:v>11.420299999999999</c:v>
              </c:pt>
              <c:pt idx="616">
                <c:v>11.4796</c:v>
              </c:pt>
              <c:pt idx="617">
                <c:v>11.428800000000001</c:v>
              </c:pt>
              <c:pt idx="618">
                <c:v>11.4937</c:v>
              </c:pt>
              <c:pt idx="619">
                <c:v>11.511900000000001</c:v>
              </c:pt>
              <c:pt idx="620">
                <c:v>11.4902</c:v>
              </c:pt>
              <c:pt idx="621">
                <c:v>11.5579</c:v>
              </c:pt>
              <c:pt idx="622">
                <c:v>11.6</c:v>
              </c:pt>
              <c:pt idx="623">
                <c:v>11.609</c:v>
              </c:pt>
              <c:pt idx="624">
                <c:v>11.4801</c:v>
              </c:pt>
              <c:pt idx="625">
                <c:v>11.538600000000001</c:v>
              </c:pt>
              <c:pt idx="626">
                <c:v>11.5588</c:v>
              </c:pt>
              <c:pt idx="627">
                <c:v>11.6525</c:v>
              </c:pt>
              <c:pt idx="628">
                <c:v>11.6896</c:v>
              </c:pt>
              <c:pt idx="629">
                <c:v>11.6304</c:v>
              </c:pt>
              <c:pt idx="630">
                <c:v>11.5282</c:v>
              </c:pt>
              <c:pt idx="631">
                <c:v>11.592599999999999</c:v>
              </c:pt>
              <c:pt idx="632">
                <c:v>11.605600000000001</c:v>
              </c:pt>
              <c:pt idx="633">
                <c:v>11.632300000000001</c:v>
              </c:pt>
              <c:pt idx="634">
                <c:v>11.5808</c:v>
              </c:pt>
              <c:pt idx="635">
                <c:v>11.719900000000001</c:v>
              </c:pt>
              <c:pt idx="636">
                <c:v>11.6759</c:v>
              </c:pt>
              <c:pt idx="637">
                <c:v>11.6532</c:v>
              </c:pt>
              <c:pt idx="638">
                <c:v>11.563000000000001</c:v>
              </c:pt>
              <c:pt idx="639">
                <c:v>11.5206</c:v>
              </c:pt>
              <c:pt idx="640">
                <c:v>11.4839</c:v>
              </c:pt>
              <c:pt idx="641">
                <c:v>11.460800000000001</c:v>
              </c:pt>
              <c:pt idx="642">
                <c:v>11.5722</c:v>
              </c:pt>
              <c:pt idx="643">
                <c:v>11.5456</c:v>
              </c:pt>
              <c:pt idx="644">
                <c:v>11.5562</c:v>
              </c:pt>
              <c:pt idx="645">
                <c:v>11.605700000000001</c:v>
              </c:pt>
              <c:pt idx="646">
                <c:v>11.5137</c:v>
              </c:pt>
              <c:pt idx="647">
                <c:v>11.5175</c:v>
              </c:pt>
              <c:pt idx="648">
                <c:v>11.5768</c:v>
              </c:pt>
              <c:pt idx="649">
                <c:v>11.462899999999999</c:v>
              </c:pt>
              <c:pt idx="650">
                <c:v>11.4954</c:v>
              </c:pt>
              <c:pt idx="651">
                <c:v>11.4788</c:v>
              </c:pt>
              <c:pt idx="652">
                <c:v>11.878299999999999</c:v>
              </c:pt>
              <c:pt idx="653">
                <c:v>11.9473</c:v>
              </c:pt>
              <c:pt idx="654">
                <c:v>12.016299999999999</c:v>
              </c:pt>
              <c:pt idx="655">
                <c:v>12.0846</c:v>
              </c:pt>
              <c:pt idx="656">
                <c:v>12.1084</c:v>
              </c:pt>
              <c:pt idx="657">
                <c:v>12.248900000000001</c:v>
              </c:pt>
              <c:pt idx="658">
                <c:v>12.2576</c:v>
              </c:pt>
              <c:pt idx="659">
                <c:v>12.273899999999999</c:v>
              </c:pt>
              <c:pt idx="660">
                <c:v>12.2309</c:v>
              </c:pt>
              <c:pt idx="661">
                <c:v>12.2135</c:v>
              </c:pt>
              <c:pt idx="662">
                <c:v>12.2685</c:v>
              </c:pt>
              <c:pt idx="663">
                <c:v>12.0741</c:v>
              </c:pt>
              <c:pt idx="664">
                <c:v>12.0959</c:v>
              </c:pt>
              <c:pt idx="665">
                <c:v>11.952400000000001</c:v>
              </c:pt>
              <c:pt idx="666">
                <c:v>11.9613</c:v>
              </c:pt>
              <c:pt idx="667">
                <c:v>11.9619</c:v>
              </c:pt>
              <c:pt idx="668">
                <c:v>11.9727</c:v>
              </c:pt>
              <c:pt idx="669">
                <c:v>11.9985</c:v>
              </c:pt>
              <c:pt idx="670">
                <c:v>11.9475</c:v>
              </c:pt>
              <c:pt idx="671">
                <c:v>11.9628</c:v>
              </c:pt>
              <c:pt idx="672">
                <c:v>11.936999999999999</c:v>
              </c:pt>
              <c:pt idx="673">
                <c:v>11.963200000000001</c:v>
              </c:pt>
              <c:pt idx="674">
                <c:v>11.9795</c:v>
              </c:pt>
              <c:pt idx="675">
                <c:v>12.039</c:v>
              </c:pt>
              <c:pt idx="676">
                <c:v>12.069599999999999</c:v>
              </c:pt>
              <c:pt idx="677">
                <c:v>12.1151</c:v>
              </c:pt>
              <c:pt idx="678">
                <c:v>12.176500000000001</c:v>
              </c:pt>
              <c:pt idx="679">
                <c:v>12.0952</c:v>
              </c:pt>
              <c:pt idx="680">
                <c:v>12.1334</c:v>
              </c:pt>
              <c:pt idx="681">
                <c:v>12.090199999999999</c:v>
              </c:pt>
              <c:pt idx="682">
                <c:v>11.9275</c:v>
              </c:pt>
              <c:pt idx="683">
                <c:v>12.0314</c:v>
              </c:pt>
              <c:pt idx="684">
                <c:v>12.1783</c:v>
              </c:pt>
              <c:pt idx="685">
                <c:v>12.321199999999999</c:v>
              </c:pt>
              <c:pt idx="686">
                <c:v>12.4062</c:v>
              </c:pt>
              <c:pt idx="687">
                <c:v>12.5322</c:v>
              </c:pt>
              <c:pt idx="688">
                <c:v>12.5586</c:v>
              </c:pt>
              <c:pt idx="689">
                <c:v>12.5984</c:v>
              </c:pt>
              <c:pt idx="690">
                <c:v>12.566599999999999</c:v>
              </c:pt>
              <c:pt idx="691">
                <c:v>12.659700000000001</c:v>
              </c:pt>
              <c:pt idx="692">
                <c:v>12.5747</c:v>
              </c:pt>
              <c:pt idx="693">
                <c:v>12.648400000000001</c:v>
              </c:pt>
              <c:pt idx="694">
                <c:v>12.672800000000001</c:v>
              </c:pt>
              <c:pt idx="695">
                <c:v>12.7636</c:v>
              </c:pt>
              <c:pt idx="696">
                <c:v>12.7193</c:v>
              </c:pt>
              <c:pt idx="697">
                <c:v>12.6814</c:v>
              </c:pt>
              <c:pt idx="698">
                <c:v>12.769299999999999</c:v>
              </c:pt>
              <c:pt idx="699">
                <c:v>12.772</c:v>
              </c:pt>
              <c:pt idx="700">
                <c:v>12.794600000000001</c:v>
              </c:pt>
              <c:pt idx="701">
                <c:v>12.9048</c:v>
              </c:pt>
              <c:pt idx="702">
                <c:v>12.979900000000001</c:v>
              </c:pt>
              <c:pt idx="703">
                <c:v>12.9894</c:v>
              </c:pt>
              <c:pt idx="704">
                <c:v>12.999499999999999</c:v>
              </c:pt>
              <c:pt idx="705">
                <c:v>12.984500000000001</c:v>
              </c:pt>
              <c:pt idx="706">
                <c:v>13.0403</c:v>
              </c:pt>
              <c:pt idx="707">
                <c:v>12.9567</c:v>
              </c:pt>
              <c:pt idx="708">
                <c:v>13.0587</c:v>
              </c:pt>
              <c:pt idx="709">
                <c:v>12.989800000000001</c:v>
              </c:pt>
              <c:pt idx="710">
                <c:v>13.0985</c:v>
              </c:pt>
              <c:pt idx="711">
                <c:v>13.1286</c:v>
              </c:pt>
              <c:pt idx="712">
                <c:v>13.011799999999999</c:v>
              </c:pt>
              <c:pt idx="713">
                <c:v>12.8605</c:v>
              </c:pt>
              <c:pt idx="714">
                <c:v>12.7492</c:v>
              </c:pt>
              <c:pt idx="715">
                <c:v>12.593500000000001</c:v>
              </c:pt>
              <c:pt idx="716">
                <c:v>12.753399999999999</c:v>
              </c:pt>
              <c:pt idx="717">
                <c:v>12.8041</c:v>
              </c:pt>
              <c:pt idx="718">
                <c:v>12.699299999999999</c:v>
              </c:pt>
              <c:pt idx="719">
                <c:v>12.9567</c:v>
              </c:pt>
              <c:pt idx="720">
                <c:v>10.966100000000001</c:v>
              </c:pt>
              <c:pt idx="721">
                <c:v>10.95</c:v>
              </c:pt>
              <c:pt idx="722">
                <c:v>10.819000000000001</c:v>
              </c:pt>
              <c:pt idx="723">
                <c:v>10.8139</c:v>
              </c:pt>
              <c:pt idx="724">
                <c:v>10.810499999999999</c:v>
              </c:pt>
              <c:pt idx="725">
                <c:v>10.875500000000001</c:v>
              </c:pt>
              <c:pt idx="726">
                <c:v>10.9069</c:v>
              </c:pt>
              <c:pt idx="727">
                <c:v>11.0107</c:v>
              </c:pt>
              <c:pt idx="728">
                <c:v>11.013199999999999</c:v>
              </c:pt>
              <c:pt idx="729">
                <c:v>10.9406</c:v>
              </c:pt>
              <c:pt idx="730">
                <c:v>10.9169</c:v>
              </c:pt>
              <c:pt idx="731">
                <c:v>10.867900000000001</c:v>
              </c:pt>
              <c:pt idx="732">
                <c:v>10.9594</c:v>
              </c:pt>
              <c:pt idx="733">
                <c:v>11.0153</c:v>
              </c:pt>
              <c:pt idx="734">
                <c:v>11.094200000000001</c:v>
              </c:pt>
              <c:pt idx="735">
                <c:v>11.1259</c:v>
              </c:pt>
              <c:pt idx="736">
                <c:v>11.037599999999999</c:v>
              </c:pt>
              <c:pt idx="737">
                <c:v>11.007400000000001</c:v>
              </c:pt>
              <c:pt idx="738">
                <c:v>11.082000000000001</c:v>
              </c:pt>
              <c:pt idx="739">
                <c:v>10.986499999999999</c:v>
              </c:pt>
              <c:pt idx="740">
                <c:v>10.734400000000001</c:v>
              </c:pt>
              <c:pt idx="741">
                <c:v>10.3872</c:v>
              </c:pt>
              <c:pt idx="742">
                <c:v>9.9574999999999996</c:v>
              </c:pt>
              <c:pt idx="743">
                <c:v>10.1966</c:v>
              </c:pt>
              <c:pt idx="744">
                <c:v>10.045400000000001</c:v>
              </c:pt>
              <c:pt idx="745">
                <c:v>10.4414</c:v>
              </c:pt>
              <c:pt idx="746">
                <c:v>10.4856</c:v>
              </c:pt>
              <c:pt idx="747">
                <c:v>10.715199999999999</c:v>
              </c:pt>
              <c:pt idx="748">
                <c:v>10.736800000000001</c:v>
              </c:pt>
              <c:pt idx="749">
                <c:v>10.777900000000001</c:v>
              </c:pt>
              <c:pt idx="750">
                <c:v>10.7401</c:v>
              </c:pt>
              <c:pt idx="751">
                <c:v>10.7417</c:v>
              </c:pt>
              <c:pt idx="752">
                <c:v>10.7799</c:v>
              </c:pt>
              <c:pt idx="753">
                <c:v>10.819000000000001</c:v>
              </c:pt>
              <c:pt idx="754">
                <c:v>10.885300000000001</c:v>
              </c:pt>
              <c:pt idx="755">
                <c:v>10.936400000000001</c:v>
              </c:pt>
              <c:pt idx="756">
                <c:v>10.9358</c:v>
              </c:pt>
              <c:pt idx="757">
                <c:v>10.959</c:v>
              </c:pt>
              <c:pt idx="758">
                <c:v>10.985900000000001</c:v>
              </c:pt>
              <c:pt idx="759">
                <c:v>10.9658</c:v>
              </c:pt>
              <c:pt idx="760">
                <c:v>10.9421</c:v>
              </c:pt>
              <c:pt idx="761">
                <c:v>10.9473</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12.4878</c:v>
              </c:pt>
              <c:pt idx="1">
                <c:v>12.4878</c:v>
              </c:pt>
              <c:pt idx="2">
                <c:v>12.507099999999999</c:v>
              </c:pt>
              <c:pt idx="3">
                <c:v>12.448399999999999</c:v>
              </c:pt>
              <c:pt idx="4">
                <c:v>12.450200000000001</c:v>
              </c:pt>
              <c:pt idx="5">
                <c:v>12.409599999999999</c:v>
              </c:pt>
              <c:pt idx="6">
                <c:v>12.409599999999999</c:v>
              </c:pt>
              <c:pt idx="7">
                <c:v>12.4861</c:v>
              </c:pt>
              <c:pt idx="8">
                <c:v>12.5124</c:v>
              </c:pt>
              <c:pt idx="9">
                <c:v>12.4915</c:v>
              </c:pt>
              <c:pt idx="10">
                <c:v>12.492699999999999</c:v>
              </c:pt>
              <c:pt idx="11">
                <c:v>12.492699999999999</c:v>
              </c:pt>
              <c:pt idx="12">
                <c:v>12.422499999999999</c:v>
              </c:pt>
              <c:pt idx="13">
                <c:v>12.3817</c:v>
              </c:pt>
              <c:pt idx="14">
                <c:v>12.3871</c:v>
              </c:pt>
              <c:pt idx="15">
                <c:v>12.3424</c:v>
              </c:pt>
              <c:pt idx="16">
                <c:v>12.3424</c:v>
              </c:pt>
              <c:pt idx="17">
                <c:v>12.4374</c:v>
              </c:pt>
              <c:pt idx="18">
                <c:v>12.3704</c:v>
              </c:pt>
              <c:pt idx="19">
                <c:v>12.412000000000001</c:v>
              </c:pt>
              <c:pt idx="20">
                <c:v>12.418100000000001</c:v>
              </c:pt>
              <c:pt idx="21">
                <c:v>12.418100000000001</c:v>
              </c:pt>
              <c:pt idx="22">
                <c:v>12.436</c:v>
              </c:pt>
              <c:pt idx="23">
                <c:v>12.4201</c:v>
              </c:pt>
              <c:pt idx="24">
                <c:v>12.423299999999999</c:v>
              </c:pt>
              <c:pt idx="25">
                <c:v>12.434699999999999</c:v>
              </c:pt>
              <c:pt idx="26">
                <c:v>12.434699999999999</c:v>
              </c:pt>
              <c:pt idx="27">
                <c:v>12.399699999999999</c:v>
              </c:pt>
              <c:pt idx="28">
                <c:v>12.394500000000001</c:v>
              </c:pt>
              <c:pt idx="29">
                <c:v>12.3697</c:v>
              </c:pt>
              <c:pt idx="30">
                <c:v>12.3985</c:v>
              </c:pt>
              <c:pt idx="31">
                <c:v>12.3985</c:v>
              </c:pt>
              <c:pt idx="32">
                <c:v>12.4406</c:v>
              </c:pt>
              <c:pt idx="33">
                <c:v>12.468500000000001</c:v>
              </c:pt>
              <c:pt idx="34">
                <c:v>12.4413</c:v>
              </c:pt>
              <c:pt idx="35">
                <c:v>12.376300000000001</c:v>
              </c:pt>
              <c:pt idx="36">
                <c:v>12.376300000000001</c:v>
              </c:pt>
              <c:pt idx="37">
                <c:v>12.3817</c:v>
              </c:pt>
              <c:pt idx="38">
                <c:v>12.4146</c:v>
              </c:pt>
              <c:pt idx="39">
                <c:v>12.4062</c:v>
              </c:pt>
              <c:pt idx="40">
                <c:v>12.3986</c:v>
              </c:pt>
              <c:pt idx="41">
                <c:v>12.3986</c:v>
              </c:pt>
              <c:pt idx="42">
                <c:v>12.379300000000001</c:v>
              </c:pt>
              <c:pt idx="43">
                <c:v>12.3872</c:v>
              </c:pt>
              <c:pt idx="44">
                <c:v>12.404199999999999</c:v>
              </c:pt>
              <c:pt idx="45">
                <c:v>12.387</c:v>
              </c:pt>
              <c:pt idx="46">
                <c:v>12.387</c:v>
              </c:pt>
              <c:pt idx="47">
                <c:v>12.387</c:v>
              </c:pt>
              <c:pt idx="48">
                <c:v>12.387</c:v>
              </c:pt>
              <c:pt idx="49">
                <c:v>12.374599999999999</c:v>
              </c:pt>
              <c:pt idx="50">
                <c:v>11.8962</c:v>
              </c:pt>
              <c:pt idx="51">
                <c:v>11.8962</c:v>
              </c:pt>
              <c:pt idx="52">
                <c:v>12.341900000000001</c:v>
              </c:pt>
              <c:pt idx="53">
                <c:v>12.4877</c:v>
              </c:pt>
              <c:pt idx="54">
                <c:v>12.607200000000001</c:v>
              </c:pt>
              <c:pt idx="55">
                <c:v>12.6386</c:v>
              </c:pt>
              <c:pt idx="56">
                <c:v>12.6386</c:v>
              </c:pt>
              <c:pt idx="57">
                <c:v>12.660500000000001</c:v>
              </c:pt>
              <c:pt idx="58">
                <c:v>13.0151</c:v>
              </c:pt>
              <c:pt idx="59">
                <c:v>13.433</c:v>
              </c:pt>
              <c:pt idx="60">
                <c:v>13.682499999999999</c:v>
              </c:pt>
              <c:pt idx="61">
                <c:v>13.682499999999999</c:v>
              </c:pt>
              <c:pt idx="62">
                <c:v>13.857900000000001</c:v>
              </c:pt>
              <c:pt idx="63">
                <c:v>14.0259</c:v>
              </c:pt>
              <c:pt idx="64">
                <c:v>14.083</c:v>
              </c:pt>
              <c:pt idx="65">
                <c:v>14.090199999999999</c:v>
              </c:pt>
              <c:pt idx="66">
                <c:v>14.090199999999999</c:v>
              </c:pt>
              <c:pt idx="67">
                <c:v>14.2591</c:v>
              </c:pt>
              <c:pt idx="68">
                <c:v>14.225199999999999</c:v>
              </c:pt>
              <c:pt idx="69">
                <c:v>14.2319</c:v>
              </c:pt>
              <c:pt idx="70">
                <c:v>14.138199999999999</c:v>
              </c:pt>
              <c:pt idx="71">
                <c:v>14.138199999999999</c:v>
              </c:pt>
              <c:pt idx="72">
                <c:v>14.2227</c:v>
              </c:pt>
              <c:pt idx="73">
                <c:v>14.267200000000001</c:v>
              </c:pt>
              <c:pt idx="74">
                <c:v>14.2563</c:v>
              </c:pt>
              <c:pt idx="75">
                <c:v>14.1289</c:v>
              </c:pt>
              <c:pt idx="76">
                <c:v>14.1289</c:v>
              </c:pt>
              <c:pt idx="77">
                <c:v>14.135</c:v>
              </c:pt>
              <c:pt idx="78">
                <c:v>14.0886</c:v>
              </c:pt>
              <c:pt idx="79">
                <c:v>13.935600000000001</c:v>
              </c:pt>
              <c:pt idx="80">
                <c:v>13.892200000000001</c:v>
              </c:pt>
              <c:pt idx="81">
                <c:v>13.892200000000001</c:v>
              </c:pt>
              <c:pt idx="82">
                <c:v>14.051399999999999</c:v>
              </c:pt>
              <c:pt idx="83">
                <c:v>14.119899999999999</c:v>
              </c:pt>
              <c:pt idx="84">
                <c:v>14.1463</c:v>
              </c:pt>
              <c:pt idx="85">
                <c:v>14.206200000000001</c:v>
              </c:pt>
              <c:pt idx="86">
                <c:v>14.206200000000001</c:v>
              </c:pt>
              <c:pt idx="87">
                <c:v>13.9595</c:v>
              </c:pt>
              <c:pt idx="88">
                <c:v>13.732100000000001</c:v>
              </c:pt>
              <c:pt idx="89">
                <c:v>13.6646</c:v>
              </c:pt>
              <c:pt idx="90">
                <c:v>13.636100000000001</c:v>
              </c:pt>
              <c:pt idx="91">
                <c:v>13.636100000000001</c:v>
              </c:pt>
              <c:pt idx="92">
                <c:v>13.6327</c:v>
              </c:pt>
              <c:pt idx="93">
                <c:v>13.590999999999999</c:v>
              </c:pt>
              <c:pt idx="94">
                <c:v>13.567299999999999</c:v>
              </c:pt>
              <c:pt idx="95">
                <c:v>13.533099999999999</c:v>
              </c:pt>
              <c:pt idx="96">
                <c:v>13.533099999999999</c:v>
              </c:pt>
              <c:pt idx="97">
                <c:v>13.507099999999999</c:v>
              </c:pt>
              <c:pt idx="98">
                <c:v>13.5261</c:v>
              </c:pt>
              <c:pt idx="99">
                <c:v>13.623799999999999</c:v>
              </c:pt>
              <c:pt idx="100">
                <c:v>13.5158</c:v>
              </c:pt>
              <c:pt idx="101">
                <c:v>13.5158</c:v>
              </c:pt>
              <c:pt idx="102">
                <c:v>13.469799999999999</c:v>
              </c:pt>
              <c:pt idx="103">
                <c:v>13.577999999999999</c:v>
              </c:pt>
              <c:pt idx="104">
                <c:v>13.5562</c:v>
              </c:pt>
              <c:pt idx="105">
                <c:v>13.6945</c:v>
              </c:pt>
              <c:pt idx="106">
                <c:v>13.6945</c:v>
              </c:pt>
              <c:pt idx="107">
                <c:v>13.8789</c:v>
              </c:pt>
              <c:pt idx="108">
                <c:v>13.8604</c:v>
              </c:pt>
              <c:pt idx="109">
                <c:v>13.8392</c:v>
              </c:pt>
              <c:pt idx="110">
                <c:v>13.7844</c:v>
              </c:pt>
              <c:pt idx="111">
                <c:v>13.7844</c:v>
              </c:pt>
              <c:pt idx="112">
                <c:v>13.7059</c:v>
              </c:pt>
              <c:pt idx="113">
                <c:v>13.6721</c:v>
              </c:pt>
              <c:pt idx="114">
                <c:v>13.7393</c:v>
              </c:pt>
              <c:pt idx="115">
                <c:v>13.732200000000001</c:v>
              </c:pt>
              <c:pt idx="116">
                <c:v>13.732200000000001</c:v>
              </c:pt>
              <c:pt idx="117">
                <c:v>13.087899999999999</c:v>
              </c:pt>
              <c:pt idx="118">
                <c:v>13.016400000000001</c:v>
              </c:pt>
              <c:pt idx="119">
                <c:v>12.9862</c:v>
              </c:pt>
              <c:pt idx="120">
                <c:v>12.909700000000001</c:v>
              </c:pt>
              <c:pt idx="121">
                <c:v>12.909700000000001</c:v>
              </c:pt>
              <c:pt idx="122">
                <c:v>12.680400000000001</c:v>
              </c:pt>
              <c:pt idx="123">
                <c:v>12.786300000000001</c:v>
              </c:pt>
              <c:pt idx="124">
                <c:v>12.767300000000001</c:v>
              </c:pt>
              <c:pt idx="125">
                <c:v>12.7608</c:v>
              </c:pt>
              <c:pt idx="126">
                <c:v>12.7608</c:v>
              </c:pt>
              <c:pt idx="127">
                <c:v>12.672499999999999</c:v>
              </c:pt>
              <c:pt idx="128">
                <c:v>12.8813</c:v>
              </c:pt>
              <c:pt idx="129">
                <c:v>12.860300000000001</c:v>
              </c:pt>
              <c:pt idx="130">
                <c:v>13.3527</c:v>
              </c:pt>
              <c:pt idx="131">
                <c:v>13.3527</c:v>
              </c:pt>
              <c:pt idx="132">
                <c:v>13.3718</c:v>
              </c:pt>
              <c:pt idx="133">
                <c:v>13.412100000000001</c:v>
              </c:pt>
              <c:pt idx="134">
                <c:v>13.432399999999999</c:v>
              </c:pt>
              <c:pt idx="135">
                <c:v>13.436199999999999</c:v>
              </c:pt>
              <c:pt idx="136">
                <c:v>13.436199999999999</c:v>
              </c:pt>
              <c:pt idx="137">
                <c:v>13.588699999999999</c:v>
              </c:pt>
              <c:pt idx="138">
                <c:v>13.529</c:v>
              </c:pt>
              <c:pt idx="139">
                <c:v>13.5306</c:v>
              </c:pt>
              <c:pt idx="140">
                <c:v>13.6663</c:v>
              </c:pt>
              <c:pt idx="141">
                <c:v>13.6663</c:v>
              </c:pt>
              <c:pt idx="142">
                <c:v>13.7826</c:v>
              </c:pt>
              <c:pt idx="143">
                <c:v>13.8484</c:v>
              </c:pt>
              <c:pt idx="144">
                <c:v>13.969099999999999</c:v>
              </c:pt>
              <c:pt idx="145">
                <c:v>14.004300000000001</c:v>
              </c:pt>
              <c:pt idx="146">
                <c:v>14.004300000000001</c:v>
              </c:pt>
              <c:pt idx="147">
                <c:v>14.180899999999999</c:v>
              </c:pt>
              <c:pt idx="148">
                <c:v>14.1753</c:v>
              </c:pt>
              <c:pt idx="149">
                <c:v>14.1753</c:v>
              </c:pt>
              <c:pt idx="150">
                <c:v>14.1753</c:v>
              </c:pt>
              <c:pt idx="151">
                <c:v>14.1753</c:v>
              </c:pt>
              <c:pt idx="152">
                <c:v>14.328200000000001</c:v>
              </c:pt>
              <c:pt idx="153">
                <c:v>14.3123</c:v>
              </c:pt>
              <c:pt idx="154">
                <c:v>14.513400000000001</c:v>
              </c:pt>
              <c:pt idx="155">
                <c:v>14.754099999999999</c:v>
              </c:pt>
              <c:pt idx="156">
                <c:v>14.754099999999999</c:v>
              </c:pt>
              <c:pt idx="157">
                <c:v>15.0413</c:v>
              </c:pt>
              <c:pt idx="158">
                <c:v>15.107900000000001</c:v>
              </c:pt>
              <c:pt idx="159">
                <c:v>15.007999999999999</c:v>
              </c:pt>
              <c:pt idx="160">
                <c:v>14.9763</c:v>
              </c:pt>
              <c:pt idx="161">
                <c:v>14.9763</c:v>
              </c:pt>
              <c:pt idx="162">
                <c:v>14.8108</c:v>
              </c:pt>
              <c:pt idx="163">
                <c:v>15.308</c:v>
              </c:pt>
              <c:pt idx="164">
                <c:v>15.2439</c:v>
              </c:pt>
              <c:pt idx="165">
                <c:v>15.3742</c:v>
              </c:pt>
              <c:pt idx="166">
                <c:v>15.3742</c:v>
              </c:pt>
              <c:pt idx="167">
                <c:v>15.3512</c:v>
              </c:pt>
              <c:pt idx="168">
                <c:v>15.3965</c:v>
              </c:pt>
              <c:pt idx="169">
                <c:v>15.481199999999999</c:v>
              </c:pt>
              <c:pt idx="170">
                <c:v>15.434699999999999</c:v>
              </c:pt>
              <c:pt idx="171">
                <c:v>15.434699999999999</c:v>
              </c:pt>
              <c:pt idx="172">
                <c:v>15.386900000000001</c:v>
              </c:pt>
              <c:pt idx="173">
                <c:v>15.4788</c:v>
              </c:pt>
              <c:pt idx="174">
                <c:v>15.406000000000001</c:v>
              </c:pt>
              <c:pt idx="175">
                <c:v>15.4686</c:v>
              </c:pt>
              <c:pt idx="176">
                <c:v>15.4686</c:v>
              </c:pt>
              <c:pt idx="177">
                <c:v>15.403700000000001</c:v>
              </c:pt>
              <c:pt idx="178">
                <c:v>15.480499999999999</c:v>
              </c:pt>
              <c:pt idx="179">
                <c:v>15.5045</c:v>
              </c:pt>
              <c:pt idx="180">
                <c:v>15.5045</c:v>
              </c:pt>
              <c:pt idx="181">
                <c:v>15.5045</c:v>
              </c:pt>
              <c:pt idx="182">
                <c:v>9.2910000000000004</c:v>
              </c:pt>
              <c:pt idx="183">
                <c:v>10.61</c:v>
              </c:pt>
              <c:pt idx="184">
                <c:v>10.648899999999999</c:v>
              </c:pt>
              <c:pt idx="185">
                <c:v>10.5642</c:v>
              </c:pt>
              <c:pt idx="186">
                <c:v>10.5642</c:v>
              </c:pt>
              <c:pt idx="187">
                <c:v>10.5213</c:v>
              </c:pt>
              <c:pt idx="188">
                <c:v>10.5373</c:v>
              </c:pt>
              <c:pt idx="189">
                <c:v>10.496600000000001</c:v>
              </c:pt>
              <c:pt idx="190">
                <c:v>10.5068</c:v>
              </c:pt>
              <c:pt idx="191">
                <c:v>10.5068</c:v>
              </c:pt>
              <c:pt idx="192">
                <c:v>10.504099999999999</c:v>
              </c:pt>
              <c:pt idx="193">
                <c:v>10.400499999999999</c:v>
              </c:pt>
              <c:pt idx="194">
                <c:v>10.414199999999999</c:v>
              </c:pt>
              <c:pt idx="195">
                <c:v>10.612399999999999</c:v>
              </c:pt>
              <c:pt idx="196">
                <c:v>10.612399999999999</c:v>
              </c:pt>
              <c:pt idx="197">
                <c:v>10.6905</c:v>
              </c:pt>
              <c:pt idx="198">
                <c:v>10.698399999999999</c:v>
              </c:pt>
              <c:pt idx="199">
                <c:v>10.7173</c:v>
              </c:pt>
              <c:pt idx="200">
                <c:v>10.7225</c:v>
              </c:pt>
              <c:pt idx="201">
                <c:v>10.7225</c:v>
              </c:pt>
              <c:pt idx="202">
                <c:v>10.6572</c:v>
              </c:pt>
              <c:pt idx="203">
                <c:v>10.385199999999999</c:v>
              </c:pt>
              <c:pt idx="204">
                <c:v>10.4178</c:v>
              </c:pt>
              <c:pt idx="205">
                <c:v>10.3935</c:v>
              </c:pt>
              <c:pt idx="206">
                <c:v>10.3935</c:v>
              </c:pt>
              <c:pt idx="207">
                <c:v>10.4177</c:v>
              </c:pt>
              <c:pt idx="208">
                <c:v>10.3475</c:v>
              </c:pt>
              <c:pt idx="209">
                <c:v>10.7682</c:v>
              </c:pt>
              <c:pt idx="210">
                <c:v>10.8049</c:v>
              </c:pt>
              <c:pt idx="211">
                <c:v>10.8049</c:v>
              </c:pt>
              <c:pt idx="212">
                <c:v>11.101599999999999</c:v>
              </c:pt>
              <c:pt idx="213">
                <c:v>11.3125</c:v>
              </c:pt>
              <c:pt idx="214">
                <c:v>11.3758</c:v>
              </c:pt>
              <c:pt idx="215">
                <c:v>11.466900000000001</c:v>
              </c:pt>
              <c:pt idx="216">
                <c:v>11.466900000000001</c:v>
              </c:pt>
              <c:pt idx="217">
                <c:v>11.495900000000001</c:v>
              </c:pt>
              <c:pt idx="218">
                <c:v>11.520200000000001</c:v>
              </c:pt>
              <c:pt idx="219">
                <c:v>11.5471</c:v>
              </c:pt>
              <c:pt idx="220">
                <c:v>11.7186</c:v>
              </c:pt>
              <c:pt idx="221">
                <c:v>11.7186</c:v>
              </c:pt>
              <c:pt idx="222">
                <c:v>11.826000000000001</c:v>
              </c:pt>
              <c:pt idx="223">
                <c:v>11.914400000000001</c:v>
              </c:pt>
              <c:pt idx="224">
                <c:v>10.361499999999999</c:v>
              </c:pt>
              <c:pt idx="225">
                <c:v>10.3393</c:v>
              </c:pt>
              <c:pt idx="226">
                <c:v>10.3393</c:v>
              </c:pt>
              <c:pt idx="227">
                <c:v>10.2592</c:v>
              </c:pt>
              <c:pt idx="228">
                <c:v>10.257400000000001</c:v>
              </c:pt>
              <c:pt idx="229">
                <c:v>10.614800000000001</c:v>
              </c:pt>
              <c:pt idx="230">
                <c:v>10.5596</c:v>
              </c:pt>
              <c:pt idx="231">
                <c:v>10.5596</c:v>
              </c:pt>
              <c:pt idx="232">
                <c:v>10.519500000000001</c:v>
              </c:pt>
              <c:pt idx="233">
                <c:v>10.5328</c:v>
              </c:pt>
              <c:pt idx="234">
                <c:v>10.523400000000001</c:v>
              </c:pt>
              <c:pt idx="235">
                <c:v>10.542400000000001</c:v>
              </c:pt>
              <c:pt idx="236">
                <c:v>10.542400000000001</c:v>
              </c:pt>
              <c:pt idx="237">
                <c:v>11.234999999999999</c:v>
              </c:pt>
              <c:pt idx="238">
                <c:v>14.540900000000001</c:v>
              </c:pt>
              <c:pt idx="239">
                <c:v>14.588900000000001</c:v>
              </c:pt>
              <c:pt idx="240">
                <c:v>14.4519</c:v>
              </c:pt>
              <c:pt idx="241">
                <c:v>14.4519</c:v>
              </c:pt>
              <c:pt idx="242">
                <c:v>14.4307</c:v>
              </c:pt>
              <c:pt idx="243">
                <c:v>14.5198</c:v>
              </c:pt>
              <c:pt idx="244">
                <c:v>14.5162</c:v>
              </c:pt>
              <c:pt idx="245">
                <c:v>14.6496</c:v>
              </c:pt>
              <c:pt idx="246">
                <c:v>14.6496</c:v>
              </c:pt>
              <c:pt idx="247">
                <c:v>13.6815</c:v>
              </c:pt>
              <c:pt idx="248">
                <c:v>13.614599999999999</c:v>
              </c:pt>
              <c:pt idx="249">
                <c:v>13.619199999999999</c:v>
              </c:pt>
              <c:pt idx="250">
                <c:v>13.619199999999999</c:v>
              </c:pt>
              <c:pt idx="251">
                <c:v>13.619199999999999</c:v>
              </c:pt>
              <c:pt idx="252">
                <c:v>13.619199999999999</c:v>
              </c:pt>
              <c:pt idx="253">
                <c:v>13.6671</c:v>
              </c:pt>
              <c:pt idx="254">
                <c:v>13.597</c:v>
              </c:pt>
              <c:pt idx="255">
                <c:v>13.586399999999999</c:v>
              </c:pt>
              <c:pt idx="256">
                <c:v>13.586399999999999</c:v>
              </c:pt>
              <c:pt idx="257">
                <c:v>13.802</c:v>
              </c:pt>
              <c:pt idx="258">
                <c:v>13.722899999999999</c:v>
              </c:pt>
              <c:pt idx="259">
                <c:v>13.7303</c:v>
              </c:pt>
              <c:pt idx="260">
                <c:v>13.718500000000001</c:v>
              </c:pt>
              <c:pt idx="261">
                <c:v>13.718500000000001</c:v>
              </c:pt>
              <c:pt idx="262">
                <c:v>13.595599999999999</c:v>
              </c:pt>
              <c:pt idx="263">
                <c:v>13.587400000000001</c:v>
              </c:pt>
              <c:pt idx="264">
                <c:v>13.538600000000001</c:v>
              </c:pt>
              <c:pt idx="265">
                <c:v>13.5762</c:v>
              </c:pt>
              <c:pt idx="266">
                <c:v>13.5762</c:v>
              </c:pt>
              <c:pt idx="267">
                <c:v>13.829700000000001</c:v>
              </c:pt>
              <c:pt idx="268">
                <c:v>16.053899999999999</c:v>
              </c:pt>
              <c:pt idx="269">
                <c:v>16.004300000000001</c:v>
              </c:pt>
              <c:pt idx="270">
                <c:v>16.0092</c:v>
              </c:pt>
              <c:pt idx="271">
                <c:v>16.0092</c:v>
              </c:pt>
              <c:pt idx="272">
                <c:v>16.031400000000001</c:v>
              </c:pt>
              <c:pt idx="273">
                <c:v>15.9739</c:v>
              </c:pt>
              <c:pt idx="274">
                <c:v>15.961600000000001</c:v>
              </c:pt>
              <c:pt idx="275">
                <c:v>15.8088</c:v>
              </c:pt>
              <c:pt idx="276">
                <c:v>15.8088</c:v>
              </c:pt>
              <c:pt idx="277">
                <c:v>15.8109</c:v>
              </c:pt>
              <c:pt idx="278">
                <c:v>15.7302</c:v>
              </c:pt>
              <c:pt idx="279">
                <c:v>15.756399999999999</c:v>
              </c:pt>
              <c:pt idx="280">
                <c:v>15.770799999999999</c:v>
              </c:pt>
              <c:pt idx="281">
                <c:v>15.770799999999999</c:v>
              </c:pt>
              <c:pt idx="282">
                <c:v>15.8531</c:v>
              </c:pt>
              <c:pt idx="283">
                <c:v>15.853400000000001</c:v>
              </c:pt>
              <c:pt idx="284">
                <c:v>15.8386</c:v>
              </c:pt>
              <c:pt idx="285">
                <c:v>15.866300000000001</c:v>
              </c:pt>
              <c:pt idx="286">
                <c:v>15.866300000000001</c:v>
              </c:pt>
              <c:pt idx="287">
                <c:v>15.9979</c:v>
              </c:pt>
              <c:pt idx="288">
                <c:v>15.9954</c:v>
              </c:pt>
              <c:pt idx="289">
                <c:v>15.9628</c:v>
              </c:pt>
              <c:pt idx="290">
                <c:v>15.942299999999999</c:v>
              </c:pt>
              <c:pt idx="291">
                <c:v>15.942299999999999</c:v>
              </c:pt>
              <c:pt idx="292">
                <c:v>15.938599999999999</c:v>
              </c:pt>
              <c:pt idx="293">
                <c:v>15.944800000000001</c:v>
              </c:pt>
              <c:pt idx="294">
                <c:v>16.0807</c:v>
              </c:pt>
              <c:pt idx="295">
                <c:v>16.1128</c:v>
              </c:pt>
              <c:pt idx="296">
                <c:v>16.1128</c:v>
              </c:pt>
              <c:pt idx="297">
                <c:v>16.2392</c:v>
              </c:pt>
              <c:pt idx="298">
                <c:v>16.2392</c:v>
              </c:pt>
              <c:pt idx="299">
                <c:v>16.2392</c:v>
              </c:pt>
              <c:pt idx="300">
                <c:v>16.2392</c:v>
              </c:pt>
              <c:pt idx="301">
                <c:v>16.2392</c:v>
              </c:pt>
              <c:pt idx="302">
                <c:v>16.3202</c:v>
              </c:pt>
              <c:pt idx="303">
                <c:v>16.331</c:v>
              </c:pt>
              <c:pt idx="304">
                <c:v>16.299800000000001</c:v>
              </c:pt>
              <c:pt idx="305">
                <c:v>16.3139</c:v>
              </c:pt>
              <c:pt idx="306">
                <c:v>16.3139</c:v>
              </c:pt>
              <c:pt idx="307">
                <c:v>16.266200000000001</c:v>
              </c:pt>
              <c:pt idx="308">
                <c:v>16.3538</c:v>
              </c:pt>
              <c:pt idx="309">
                <c:v>16.351400000000002</c:v>
              </c:pt>
              <c:pt idx="310">
                <c:v>12.9268</c:v>
              </c:pt>
              <c:pt idx="311">
                <c:v>12.9268</c:v>
              </c:pt>
              <c:pt idx="312">
                <c:v>12.815799999999999</c:v>
              </c:pt>
              <c:pt idx="313">
                <c:v>12.9564</c:v>
              </c:pt>
              <c:pt idx="314">
                <c:v>12.9435</c:v>
              </c:pt>
              <c:pt idx="315">
                <c:v>12.9435</c:v>
              </c:pt>
              <c:pt idx="316">
                <c:v>12.9435</c:v>
              </c:pt>
              <c:pt idx="317">
                <c:v>13.0122</c:v>
              </c:pt>
              <c:pt idx="318">
                <c:v>12.9618</c:v>
              </c:pt>
              <c:pt idx="319">
                <c:v>12.870200000000001</c:v>
              </c:pt>
              <c:pt idx="320">
                <c:v>13.217599999999999</c:v>
              </c:pt>
              <c:pt idx="321">
                <c:v>13.217599999999999</c:v>
              </c:pt>
              <c:pt idx="322">
                <c:v>13.082000000000001</c:v>
              </c:pt>
              <c:pt idx="323">
                <c:v>13.120799999999999</c:v>
              </c:pt>
              <c:pt idx="324">
                <c:v>13.145200000000001</c:v>
              </c:pt>
              <c:pt idx="325">
                <c:v>13.101900000000001</c:v>
              </c:pt>
              <c:pt idx="326">
                <c:v>13.101900000000001</c:v>
              </c:pt>
              <c:pt idx="327">
                <c:v>13.079599999999999</c:v>
              </c:pt>
              <c:pt idx="328">
                <c:v>13.0359</c:v>
              </c:pt>
              <c:pt idx="329">
                <c:v>13.07</c:v>
              </c:pt>
              <c:pt idx="330">
                <c:v>13.0725</c:v>
              </c:pt>
              <c:pt idx="331">
                <c:v>13.0725</c:v>
              </c:pt>
              <c:pt idx="332">
                <c:v>13.0905</c:v>
              </c:pt>
              <c:pt idx="333">
                <c:v>13.094200000000001</c:v>
              </c:pt>
              <c:pt idx="334">
                <c:v>13.1549</c:v>
              </c:pt>
              <c:pt idx="335">
                <c:v>13.207000000000001</c:v>
              </c:pt>
              <c:pt idx="336">
                <c:v>13.207000000000001</c:v>
              </c:pt>
              <c:pt idx="337">
                <c:v>13.179</c:v>
              </c:pt>
              <c:pt idx="338">
                <c:v>13.172000000000001</c:v>
              </c:pt>
              <c:pt idx="339">
                <c:v>13.178699999999999</c:v>
              </c:pt>
              <c:pt idx="340">
                <c:v>13.1813</c:v>
              </c:pt>
              <c:pt idx="341">
                <c:v>13.1813</c:v>
              </c:pt>
              <c:pt idx="342">
                <c:v>13.1631</c:v>
              </c:pt>
              <c:pt idx="343">
                <c:v>13.194699999999999</c:v>
              </c:pt>
              <c:pt idx="344">
                <c:v>13.1381</c:v>
              </c:pt>
              <c:pt idx="345">
                <c:v>13.2448</c:v>
              </c:pt>
              <c:pt idx="346">
                <c:v>13.2448</c:v>
              </c:pt>
              <c:pt idx="347">
                <c:v>13.130699999999999</c:v>
              </c:pt>
              <c:pt idx="348">
                <c:v>13.046799999999999</c:v>
              </c:pt>
              <c:pt idx="349">
                <c:v>13.031499999999999</c:v>
              </c:pt>
              <c:pt idx="350">
                <c:v>12.944100000000001</c:v>
              </c:pt>
              <c:pt idx="351">
                <c:v>12.944100000000001</c:v>
              </c:pt>
              <c:pt idx="352">
                <c:v>12.966699999999999</c:v>
              </c:pt>
              <c:pt idx="353">
                <c:v>12.9597</c:v>
              </c:pt>
              <c:pt idx="354">
                <c:v>13.001099999999999</c:v>
              </c:pt>
              <c:pt idx="355">
                <c:v>13.043200000000001</c:v>
              </c:pt>
              <c:pt idx="356">
                <c:v>13.043200000000001</c:v>
              </c:pt>
              <c:pt idx="357">
                <c:v>13.0007</c:v>
              </c:pt>
              <c:pt idx="358">
                <c:v>12.9374</c:v>
              </c:pt>
              <c:pt idx="359">
                <c:v>12.955399999999999</c:v>
              </c:pt>
              <c:pt idx="360">
                <c:v>12.9078</c:v>
              </c:pt>
              <c:pt idx="361">
                <c:v>12.9078</c:v>
              </c:pt>
              <c:pt idx="362">
                <c:v>12.8742</c:v>
              </c:pt>
              <c:pt idx="363">
                <c:v>12.886200000000001</c:v>
              </c:pt>
              <c:pt idx="364">
                <c:v>12.911300000000001</c:v>
              </c:pt>
              <c:pt idx="365">
                <c:v>12.911300000000001</c:v>
              </c:pt>
              <c:pt idx="366">
                <c:v>12.911300000000001</c:v>
              </c:pt>
              <c:pt idx="367">
                <c:v>13.069599999999999</c:v>
              </c:pt>
              <c:pt idx="368">
                <c:v>13.081</c:v>
              </c:pt>
              <c:pt idx="369">
                <c:v>13.063700000000001</c:v>
              </c:pt>
              <c:pt idx="370">
                <c:v>13.068300000000001</c:v>
              </c:pt>
              <c:pt idx="371">
                <c:v>13.068300000000001</c:v>
              </c:pt>
              <c:pt idx="372">
                <c:v>13.113899999999999</c:v>
              </c:pt>
              <c:pt idx="373">
                <c:v>13.1601</c:v>
              </c:pt>
              <c:pt idx="374">
                <c:v>13.1883</c:v>
              </c:pt>
              <c:pt idx="375">
                <c:v>13.209</c:v>
              </c:pt>
              <c:pt idx="376">
                <c:v>13.209</c:v>
              </c:pt>
              <c:pt idx="377">
                <c:v>14.9993</c:v>
              </c:pt>
              <c:pt idx="378">
                <c:v>15.0275</c:v>
              </c:pt>
              <c:pt idx="379">
                <c:v>14.965999999999999</c:v>
              </c:pt>
              <c:pt idx="380">
                <c:v>14.8934</c:v>
              </c:pt>
              <c:pt idx="381">
                <c:v>14.8934</c:v>
              </c:pt>
              <c:pt idx="382">
                <c:v>14.767099999999999</c:v>
              </c:pt>
              <c:pt idx="383">
                <c:v>14.7127</c:v>
              </c:pt>
              <c:pt idx="384">
                <c:v>14.610300000000001</c:v>
              </c:pt>
              <c:pt idx="385">
                <c:v>14.5472</c:v>
              </c:pt>
              <c:pt idx="386">
                <c:v>14.5472</c:v>
              </c:pt>
              <c:pt idx="387">
                <c:v>13.2942</c:v>
              </c:pt>
              <c:pt idx="388">
                <c:v>13.3201</c:v>
              </c:pt>
              <c:pt idx="389">
                <c:v>13.1934</c:v>
              </c:pt>
              <c:pt idx="390">
                <c:v>13.164400000000001</c:v>
              </c:pt>
              <c:pt idx="391">
                <c:v>13.164400000000001</c:v>
              </c:pt>
              <c:pt idx="392">
                <c:v>13.365399999999999</c:v>
              </c:pt>
              <c:pt idx="393">
                <c:v>13.327</c:v>
              </c:pt>
              <c:pt idx="394">
                <c:v>13.3483</c:v>
              </c:pt>
              <c:pt idx="395">
                <c:v>13.301600000000001</c:v>
              </c:pt>
              <c:pt idx="396">
                <c:v>13.301600000000001</c:v>
              </c:pt>
              <c:pt idx="397">
                <c:v>13.377599999999999</c:v>
              </c:pt>
              <c:pt idx="398">
                <c:v>13.5876</c:v>
              </c:pt>
              <c:pt idx="399">
                <c:v>13.589600000000001</c:v>
              </c:pt>
              <c:pt idx="400">
                <c:v>13.695600000000001</c:v>
              </c:pt>
              <c:pt idx="401">
                <c:v>13.695600000000001</c:v>
              </c:pt>
              <c:pt idx="402">
                <c:v>13.680300000000001</c:v>
              </c:pt>
              <c:pt idx="403">
                <c:v>13.699400000000001</c:v>
              </c:pt>
              <c:pt idx="404">
                <c:v>13.699400000000001</c:v>
              </c:pt>
              <c:pt idx="405">
                <c:v>13.699400000000001</c:v>
              </c:pt>
              <c:pt idx="406">
                <c:v>13.699400000000001</c:v>
              </c:pt>
              <c:pt idx="407">
                <c:v>13.7159</c:v>
              </c:pt>
              <c:pt idx="408">
                <c:v>13.7354</c:v>
              </c:pt>
              <c:pt idx="409">
                <c:v>13.8001</c:v>
              </c:pt>
              <c:pt idx="410">
                <c:v>13.810600000000001</c:v>
              </c:pt>
              <c:pt idx="411">
                <c:v>13.810600000000001</c:v>
              </c:pt>
              <c:pt idx="412">
                <c:v>13.8392</c:v>
              </c:pt>
              <c:pt idx="413">
                <c:v>13.6379</c:v>
              </c:pt>
              <c:pt idx="414">
                <c:v>13.640499999999999</c:v>
              </c:pt>
              <c:pt idx="415">
                <c:v>13.621600000000001</c:v>
              </c:pt>
              <c:pt idx="416">
                <c:v>13.621600000000001</c:v>
              </c:pt>
              <c:pt idx="417">
                <c:v>13.6028</c:v>
              </c:pt>
              <c:pt idx="418">
                <c:v>13.5947</c:v>
              </c:pt>
              <c:pt idx="419">
                <c:v>13.565</c:v>
              </c:pt>
              <c:pt idx="420">
                <c:v>13.605399999999999</c:v>
              </c:pt>
              <c:pt idx="421">
                <c:v>13.605399999999999</c:v>
              </c:pt>
              <c:pt idx="422">
                <c:v>13.605399999999999</c:v>
              </c:pt>
              <c:pt idx="423">
                <c:v>13.5533</c:v>
              </c:pt>
              <c:pt idx="424">
                <c:v>13.616400000000001</c:v>
              </c:pt>
              <c:pt idx="425">
                <c:v>13.5245</c:v>
              </c:pt>
              <c:pt idx="426">
                <c:v>13.5245</c:v>
              </c:pt>
              <c:pt idx="427">
                <c:v>13.5238</c:v>
              </c:pt>
              <c:pt idx="428">
                <c:v>13.467700000000001</c:v>
              </c:pt>
              <c:pt idx="429">
                <c:v>13.3993</c:v>
              </c:pt>
              <c:pt idx="430">
                <c:v>13.2987</c:v>
              </c:pt>
              <c:pt idx="431">
                <c:v>13.2987</c:v>
              </c:pt>
              <c:pt idx="432">
                <c:v>13.5799</c:v>
              </c:pt>
              <c:pt idx="433">
                <c:v>13.6066</c:v>
              </c:pt>
              <c:pt idx="434">
                <c:v>13.577500000000001</c:v>
              </c:pt>
              <c:pt idx="435">
                <c:v>13.57</c:v>
              </c:pt>
              <c:pt idx="436">
                <c:v>13.57</c:v>
              </c:pt>
              <c:pt idx="437">
                <c:v>13.6463</c:v>
              </c:pt>
              <c:pt idx="438">
                <c:v>13.6595</c:v>
              </c:pt>
              <c:pt idx="439">
                <c:v>13.6562</c:v>
              </c:pt>
              <c:pt idx="440">
                <c:v>13.6562</c:v>
              </c:pt>
              <c:pt idx="441">
                <c:v>13.6562</c:v>
              </c:pt>
              <c:pt idx="442">
                <c:v>10.326700000000001</c:v>
              </c:pt>
              <c:pt idx="443">
                <c:v>10.359500000000001</c:v>
              </c:pt>
              <c:pt idx="444">
                <c:v>10.337</c:v>
              </c:pt>
              <c:pt idx="445">
                <c:v>10.331300000000001</c:v>
              </c:pt>
              <c:pt idx="446">
                <c:v>10.331300000000001</c:v>
              </c:pt>
              <c:pt idx="447">
                <c:v>10.3772</c:v>
              </c:pt>
              <c:pt idx="448">
                <c:v>10.4169</c:v>
              </c:pt>
              <c:pt idx="449">
                <c:v>10.375500000000001</c:v>
              </c:pt>
              <c:pt idx="450">
                <c:v>10.3771</c:v>
              </c:pt>
              <c:pt idx="451">
                <c:v>10.3771</c:v>
              </c:pt>
              <c:pt idx="452">
                <c:v>10.4642</c:v>
              </c:pt>
              <c:pt idx="453">
                <c:v>10.4533</c:v>
              </c:pt>
              <c:pt idx="454">
                <c:v>13.176399999999999</c:v>
              </c:pt>
              <c:pt idx="455">
                <c:v>13.179500000000001</c:v>
              </c:pt>
              <c:pt idx="456">
                <c:v>13.179500000000001</c:v>
              </c:pt>
              <c:pt idx="457">
                <c:v>13.1389</c:v>
              </c:pt>
              <c:pt idx="458">
                <c:v>13.169499999999999</c:v>
              </c:pt>
              <c:pt idx="459">
                <c:v>13.132400000000001</c:v>
              </c:pt>
              <c:pt idx="460">
                <c:v>13.132400000000001</c:v>
              </c:pt>
              <c:pt idx="461">
                <c:v>13.132400000000001</c:v>
              </c:pt>
              <c:pt idx="462">
                <c:v>13.179600000000001</c:v>
              </c:pt>
              <c:pt idx="463">
                <c:v>13.068300000000001</c:v>
              </c:pt>
              <c:pt idx="464">
                <c:v>13.1936</c:v>
              </c:pt>
              <c:pt idx="465">
                <c:v>13.1919</c:v>
              </c:pt>
              <c:pt idx="466">
                <c:v>13.1919</c:v>
              </c:pt>
              <c:pt idx="467">
                <c:v>13.1913</c:v>
              </c:pt>
              <c:pt idx="468">
                <c:v>13.054</c:v>
              </c:pt>
              <c:pt idx="469">
                <c:v>13.048299999999999</c:v>
              </c:pt>
              <c:pt idx="470">
                <c:v>13.023999999999999</c:v>
              </c:pt>
              <c:pt idx="471">
                <c:v>13.023999999999999</c:v>
              </c:pt>
              <c:pt idx="472">
                <c:v>13.089600000000001</c:v>
              </c:pt>
              <c:pt idx="473">
                <c:v>13.043799999999999</c:v>
              </c:pt>
              <c:pt idx="474">
                <c:v>12.9978</c:v>
              </c:pt>
              <c:pt idx="475">
                <c:v>13.061400000000001</c:v>
              </c:pt>
              <c:pt idx="476">
                <c:v>13.061400000000001</c:v>
              </c:pt>
              <c:pt idx="477">
                <c:v>13.2515</c:v>
              </c:pt>
              <c:pt idx="478">
                <c:v>13.4512</c:v>
              </c:pt>
              <c:pt idx="479">
                <c:v>13.5954</c:v>
              </c:pt>
              <c:pt idx="480">
                <c:v>13.674899999999999</c:v>
              </c:pt>
              <c:pt idx="481">
                <c:v>13.674899999999999</c:v>
              </c:pt>
              <c:pt idx="482">
                <c:v>13.590199999999999</c:v>
              </c:pt>
              <c:pt idx="483">
                <c:v>13.608499999999999</c:v>
              </c:pt>
              <c:pt idx="484">
                <c:v>13.8864</c:v>
              </c:pt>
              <c:pt idx="485">
                <c:v>13.9727</c:v>
              </c:pt>
              <c:pt idx="486">
                <c:v>13.9727</c:v>
              </c:pt>
              <c:pt idx="487">
                <c:v>13.9282</c:v>
              </c:pt>
              <c:pt idx="488">
                <c:v>14.1051</c:v>
              </c:pt>
              <c:pt idx="489">
                <c:v>14.0557</c:v>
              </c:pt>
              <c:pt idx="490">
                <c:v>14.004200000000001</c:v>
              </c:pt>
              <c:pt idx="491">
                <c:v>14.004200000000001</c:v>
              </c:pt>
              <c:pt idx="492">
                <c:v>13.978400000000001</c:v>
              </c:pt>
              <c:pt idx="493">
                <c:v>13.8992</c:v>
              </c:pt>
              <c:pt idx="494">
                <c:v>13.768599999999999</c:v>
              </c:pt>
              <c:pt idx="495">
                <c:v>13.6585</c:v>
              </c:pt>
              <c:pt idx="496">
                <c:v>13.6585</c:v>
              </c:pt>
              <c:pt idx="497">
                <c:v>13.629799999999999</c:v>
              </c:pt>
              <c:pt idx="498">
                <c:v>12.6562</c:v>
              </c:pt>
              <c:pt idx="499">
                <c:v>12.631600000000001</c:v>
              </c:pt>
              <c:pt idx="500">
                <c:v>12.6782</c:v>
              </c:pt>
              <c:pt idx="501">
                <c:v>12.6782</c:v>
              </c:pt>
              <c:pt idx="502">
                <c:v>13.1416</c:v>
              </c:pt>
              <c:pt idx="503">
                <c:v>13.1416</c:v>
              </c:pt>
              <c:pt idx="504">
                <c:v>13.1416</c:v>
              </c:pt>
              <c:pt idx="505">
                <c:v>13.1416</c:v>
              </c:pt>
              <c:pt idx="506">
                <c:v>13.1416</c:v>
              </c:pt>
              <c:pt idx="507">
                <c:v>13.2281</c:v>
              </c:pt>
              <c:pt idx="508">
                <c:v>13.255699999999999</c:v>
              </c:pt>
              <c:pt idx="509">
                <c:v>13.214700000000001</c:v>
              </c:pt>
              <c:pt idx="510">
                <c:v>13.1983</c:v>
              </c:pt>
              <c:pt idx="511">
                <c:v>13.1983</c:v>
              </c:pt>
              <c:pt idx="512">
                <c:v>13.144600000000001</c:v>
              </c:pt>
              <c:pt idx="513">
                <c:v>13.1402</c:v>
              </c:pt>
              <c:pt idx="514">
                <c:v>13.170400000000001</c:v>
              </c:pt>
              <c:pt idx="515">
                <c:v>13.188700000000001</c:v>
              </c:pt>
              <c:pt idx="516">
                <c:v>13.188700000000001</c:v>
              </c:pt>
              <c:pt idx="517">
                <c:v>13.36</c:v>
              </c:pt>
              <c:pt idx="518">
                <c:v>12.5449</c:v>
              </c:pt>
              <c:pt idx="519">
                <c:v>12.500400000000001</c:v>
              </c:pt>
              <c:pt idx="520">
                <c:v>12.516299999999999</c:v>
              </c:pt>
              <c:pt idx="521">
                <c:v>12.516299999999999</c:v>
              </c:pt>
              <c:pt idx="522">
                <c:v>12.564399999999999</c:v>
              </c:pt>
              <c:pt idx="523">
                <c:v>12.530099999999999</c:v>
              </c:pt>
              <c:pt idx="524">
                <c:v>12.4749</c:v>
              </c:pt>
              <c:pt idx="525">
                <c:v>12.5075</c:v>
              </c:pt>
              <c:pt idx="526">
                <c:v>12.5075</c:v>
              </c:pt>
              <c:pt idx="527">
                <c:v>12.517200000000001</c:v>
              </c:pt>
              <c:pt idx="528">
                <c:v>12.486599999999999</c:v>
              </c:pt>
              <c:pt idx="529">
                <c:v>12.6769</c:v>
              </c:pt>
              <c:pt idx="530">
                <c:v>12.792199999999999</c:v>
              </c:pt>
              <c:pt idx="531">
                <c:v>12.792199999999999</c:v>
              </c:pt>
              <c:pt idx="532">
                <c:v>12.767200000000001</c:v>
              </c:pt>
              <c:pt idx="533">
                <c:v>12.7567</c:v>
              </c:pt>
              <c:pt idx="534">
                <c:v>12.8323</c:v>
              </c:pt>
              <c:pt idx="535">
                <c:v>12.8203</c:v>
              </c:pt>
              <c:pt idx="536">
                <c:v>12.8203</c:v>
              </c:pt>
              <c:pt idx="537">
                <c:v>12.787800000000001</c:v>
              </c:pt>
              <c:pt idx="538">
                <c:v>12.8909</c:v>
              </c:pt>
              <c:pt idx="539">
                <c:v>12.881399999999999</c:v>
              </c:pt>
              <c:pt idx="540">
                <c:v>12.9352</c:v>
              </c:pt>
              <c:pt idx="541">
                <c:v>12.9352</c:v>
              </c:pt>
              <c:pt idx="542">
                <c:v>12.8704</c:v>
              </c:pt>
              <c:pt idx="543">
                <c:v>12.7683</c:v>
              </c:pt>
              <c:pt idx="544">
                <c:v>12.7538</c:v>
              </c:pt>
              <c:pt idx="545">
                <c:v>12.7341</c:v>
              </c:pt>
              <c:pt idx="546">
                <c:v>12.7341</c:v>
              </c:pt>
              <c:pt idx="547">
                <c:v>12.568899999999999</c:v>
              </c:pt>
              <c:pt idx="548">
                <c:v>12.5337</c:v>
              </c:pt>
              <c:pt idx="549">
                <c:v>12.545199999999999</c:v>
              </c:pt>
              <c:pt idx="550">
                <c:v>12.488899999999999</c:v>
              </c:pt>
              <c:pt idx="551">
                <c:v>12.488899999999999</c:v>
              </c:pt>
              <c:pt idx="552">
                <c:v>12.488899999999999</c:v>
              </c:pt>
              <c:pt idx="553">
                <c:v>12.488899999999999</c:v>
              </c:pt>
              <c:pt idx="554">
                <c:v>12.488899999999999</c:v>
              </c:pt>
              <c:pt idx="555">
                <c:v>12.488899999999999</c:v>
              </c:pt>
              <c:pt idx="556">
                <c:v>12.488899999999999</c:v>
              </c:pt>
              <c:pt idx="557">
                <c:v>12.3362</c:v>
              </c:pt>
              <c:pt idx="558">
                <c:v>12.272399999999999</c:v>
              </c:pt>
              <c:pt idx="559">
                <c:v>12.473100000000001</c:v>
              </c:pt>
              <c:pt idx="560">
                <c:v>12.5114</c:v>
              </c:pt>
              <c:pt idx="561">
                <c:v>12.5114</c:v>
              </c:pt>
              <c:pt idx="562">
                <c:v>12.533200000000001</c:v>
              </c:pt>
              <c:pt idx="563">
                <c:v>12.5017</c:v>
              </c:pt>
              <c:pt idx="564">
                <c:v>12.504099999999999</c:v>
              </c:pt>
              <c:pt idx="565">
                <c:v>12.5139</c:v>
              </c:pt>
              <c:pt idx="566">
                <c:v>12.5139</c:v>
              </c:pt>
              <c:pt idx="567">
                <c:v>12.509</c:v>
              </c:pt>
              <c:pt idx="568">
                <c:v>12.518700000000001</c:v>
              </c:pt>
              <c:pt idx="569">
                <c:v>12.532</c:v>
              </c:pt>
              <c:pt idx="570">
                <c:v>12.5444</c:v>
              </c:pt>
              <c:pt idx="571">
                <c:v>12.5444</c:v>
              </c:pt>
              <c:pt idx="572">
                <c:v>11.5114</c:v>
              </c:pt>
              <c:pt idx="573">
                <c:v>11.4764</c:v>
              </c:pt>
              <c:pt idx="574">
                <c:v>11.4832</c:v>
              </c:pt>
              <c:pt idx="575">
                <c:v>11.4946</c:v>
              </c:pt>
              <c:pt idx="576">
                <c:v>11.4946</c:v>
              </c:pt>
              <c:pt idx="577">
                <c:v>11.333399999999999</c:v>
              </c:pt>
              <c:pt idx="578">
                <c:v>11.3752</c:v>
              </c:pt>
              <c:pt idx="579">
                <c:v>11.3909</c:v>
              </c:pt>
              <c:pt idx="580">
                <c:v>11.543200000000001</c:v>
              </c:pt>
              <c:pt idx="581">
                <c:v>11.543200000000001</c:v>
              </c:pt>
              <c:pt idx="582">
                <c:v>11.604200000000001</c:v>
              </c:pt>
              <c:pt idx="583">
                <c:v>11.6967</c:v>
              </c:pt>
              <c:pt idx="584">
                <c:v>11.897500000000001</c:v>
              </c:pt>
              <c:pt idx="585">
                <c:v>11.9123</c:v>
              </c:pt>
              <c:pt idx="586">
                <c:v>11.9123</c:v>
              </c:pt>
              <c:pt idx="587">
                <c:v>11.746</c:v>
              </c:pt>
              <c:pt idx="588">
                <c:v>11.8645</c:v>
              </c:pt>
              <c:pt idx="589">
                <c:v>11.8522</c:v>
              </c:pt>
              <c:pt idx="590">
                <c:v>11.886799999999999</c:v>
              </c:pt>
              <c:pt idx="591">
                <c:v>11.886799999999999</c:v>
              </c:pt>
              <c:pt idx="592">
                <c:v>11.992000000000001</c:v>
              </c:pt>
              <c:pt idx="593">
                <c:v>11.9251</c:v>
              </c:pt>
              <c:pt idx="594">
                <c:v>11.9964</c:v>
              </c:pt>
              <c:pt idx="595">
                <c:v>12.0923</c:v>
              </c:pt>
              <c:pt idx="596">
                <c:v>12.0923</c:v>
              </c:pt>
              <c:pt idx="597">
                <c:v>12.0412</c:v>
              </c:pt>
              <c:pt idx="598">
                <c:v>12.0922</c:v>
              </c:pt>
              <c:pt idx="599">
                <c:v>12.058299999999999</c:v>
              </c:pt>
              <c:pt idx="600">
                <c:v>12.0442</c:v>
              </c:pt>
              <c:pt idx="601">
                <c:v>12.0442</c:v>
              </c:pt>
              <c:pt idx="602">
                <c:v>12.103</c:v>
              </c:pt>
              <c:pt idx="603">
                <c:v>12.0871</c:v>
              </c:pt>
              <c:pt idx="604">
                <c:v>12.1622</c:v>
              </c:pt>
              <c:pt idx="605">
                <c:v>12.2296</c:v>
              </c:pt>
              <c:pt idx="606">
                <c:v>12.2296</c:v>
              </c:pt>
              <c:pt idx="607">
                <c:v>12.295</c:v>
              </c:pt>
              <c:pt idx="608">
                <c:v>12.310700000000001</c:v>
              </c:pt>
              <c:pt idx="609">
                <c:v>12.318899999999999</c:v>
              </c:pt>
              <c:pt idx="610">
                <c:v>12.2668</c:v>
              </c:pt>
              <c:pt idx="611">
                <c:v>12.2668</c:v>
              </c:pt>
              <c:pt idx="612">
                <c:v>12.228199999999999</c:v>
              </c:pt>
              <c:pt idx="613">
                <c:v>12.2369</c:v>
              </c:pt>
              <c:pt idx="614">
                <c:v>12.176</c:v>
              </c:pt>
              <c:pt idx="615">
                <c:v>12.2296</c:v>
              </c:pt>
              <c:pt idx="616">
                <c:v>12.2296</c:v>
              </c:pt>
              <c:pt idx="617">
                <c:v>12.1919</c:v>
              </c:pt>
              <c:pt idx="618">
                <c:v>12.146800000000001</c:v>
              </c:pt>
              <c:pt idx="619">
                <c:v>12.1631</c:v>
              </c:pt>
              <c:pt idx="620">
                <c:v>12.177</c:v>
              </c:pt>
              <c:pt idx="621">
                <c:v>12.177</c:v>
              </c:pt>
              <c:pt idx="622">
                <c:v>12.143000000000001</c:v>
              </c:pt>
              <c:pt idx="623">
                <c:v>12.1532</c:v>
              </c:pt>
              <c:pt idx="624">
                <c:v>12.1806</c:v>
              </c:pt>
              <c:pt idx="625">
                <c:v>12.1172</c:v>
              </c:pt>
              <c:pt idx="626">
                <c:v>12.1172</c:v>
              </c:pt>
              <c:pt idx="627">
                <c:v>12.1388</c:v>
              </c:pt>
              <c:pt idx="628">
                <c:v>12.1031</c:v>
              </c:pt>
              <c:pt idx="629">
                <c:v>12.0543</c:v>
              </c:pt>
              <c:pt idx="630">
                <c:v>12.044499999999999</c:v>
              </c:pt>
              <c:pt idx="631">
                <c:v>12.044499999999999</c:v>
              </c:pt>
              <c:pt idx="632">
                <c:v>12.0632</c:v>
              </c:pt>
              <c:pt idx="633">
                <c:v>12.078099999999999</c:v>
              </c:pt>
              <c:pt idx="634">
                <c:v>12.222899999999999</c:v>
              </c:pt>
              <c:pt idx="635">
                <c:v>12.243600000000001</c:v>
              </c:pt>
              <c:pt idx="636">
                <c:v>12.243600000000001</c:v>
              </c:pt>
              <c:pt idx="637">
                <c:v>12.376899999999999</c:v>
              </c:pt>
              <c:pt idx="638">
                <c:v>11.325900000000001</c:v>
              </c:pt>
              <c:pt idx="639">
                <c:v>12.455299999999999</c:v>
              </c:pt>
              <c:pt idx="640">
                <c:v>12.421099999999999</c:v>
              </c:pt>
              <c:pt idx="641">
                <c:v>12.421099999999999</c:v>
              </c:pt>
              <c:pt idx="642">
                <c:v>12.420400000000001</c:v>
              </c:pt>
              <c:pt idx="643">
                <c:v>12.5387</c:v>
              </c:pt>
              <c:pt idx="644">
                <c:v>12.566000000000001</c:v>
              </c:pt>
              <c:pt idx="645">
                <c:v>12.616</c:v>
              </c:pt>
              <c:pt idx="646">
                <c:v>12.616</c:v>
              </c:pt>
              <c:pt idx="647">
                <c:v>12.7272</c:v>
              </c:pt>
              <c:pt idx="648">
                <c:v>12.641299999999999</c:v>
              </c:pt>
              <c:pt idx="649">
                <c:v>12.6143</c:v>
              </c:pt>
              <c:pt idx="650">
                <c:v>12.606400000000001</c:v>
              </c:pt>
              <c:pt idx="651">
                <c:v>12.606400000000001</c:v>
              </c:pt>
              <c:pt idx="652">
                <c:v>12.5237</c:v>
              </c:pt>
              <c:pt idx="653">
                <c:v>12.5345</c:v>
              </c:pt>
              <c:pt idx="654">
                <c:v>12.512499999999999</c:v>
              </c:pt>
              <c:pt idx="655">
                <c:v>12.487</c:v>
              </c:pt>
              <c:pt idx="656">
                <c:v>12.487</c:v>
              </c:pt>
              <c:pt idx="657">
                <c:v>12.426500000000001</c:v>
              </c:pt>
              <c:pt idx="658">
                <c:v>12.3606</c:v>
              </c:pt>
              <c:pt idx="659">
                <c:v>12.469200000000001</c:v>
              </c:pt>
              <c:pt idx="660">
                <c:v>12.4941</c:v>
              </c:pt>
              <c:pt idx="661">
                <c:v>12.4941</c:v>
              </c:pt>
              <c:pt idx="662">
                <c:v>11.425599999999999</c:v>
              </c:pt>
              <c:pt idx="663">
                <c:v>11.402200000000001</c:v>
              </c:pt>
              <c:pt idx="664">
                <c:v>11.402200000000001</c:v>
              </c:pt>
              <c:pt idx="665">
                <c:v>11.402200000000001</c:v>
              </c:pt>
              <c:pt idx="666">
                <c:v>11.402200000000001</c:v>
              </c:pt>
              <c:pt idx="667">
                <c:v>11.1798</c:v>
              </c:pt>
              <c:pt idx="668">
                <c:v>11.263400000000001</c:v>
              </c:pt>
              <c:pt idx="669">
                <c:v>11.2082</c:v>
              </c:pt>
              <c:pt idx="670">
                <c:v>11.2889</c:v>
              </c:pt>
              <c:pt idx="671">
                <c:v>11.2889</c:v>
              </c:pt>
              <c:pt idx="672">
                <c:v>11.305099999999999</c:v>
              </c:pt>
              <c:pt idx="673">
                <c:v>11.3147</c:v>
              </c:pt>
              <c:pt idx="674">
                <c:v>11.324999999999999</c:v>
              </c:pt>
              <c:pt idx="675">
                <c:v>11.309799999999999</c:v>
              </c:pt>
              <c:pt idx="676">
                <c:v>11.309799999999999</c:v>
              </c:pt>
              <c:pt idx="677">
                <c:v>11.2644</c:v>
              </c:pt>
              <c:pt idx="678">
                <c:v>11.2142</c:v>
              </c:pt>
              <c:pt idx="679">
                <c:v>11.1755</c:v>
              </c:pt>
              <c:pt idx="680">
                <c:v>11.246499999999999</c:v>
              </c:pt>
              <c:pt idx="681">
                <c:v>11.246499999999999</c:v>
              </c:pt>
              <c:pt idx="682">
                <c:v>11.1851</c:v>
              </c:pt>
              <c:pt idx="683">
                <c:v>11.2155</c:v>
              </c:pt>
              <c:pt idx="684">
                <c:v>11.0596</c:v>
              </c:pt>
              <c:pt idx="685">
                <c:v>11.154500000000001</c:v>
              </c:pt>
              <c:pt idx="686">
                <c:v>11.154500000000001</c:v>
              </c:pt>
              <c:pt idx="687">
                <c:v>11.1152</c:v>
              </c:pt>
              <c:pt idx="688">
                <c:v>11.097099999999999</c:v>
              </c:pt>
              <c:pt idx="689">
                <c:v>11.083299999999999</c:v>
              </c:pt>
              <c:pt idx="690">
                <c:v>11.0542</c:v>
              </c:pt>
              <c:pt idx="691">
                <c:v>11.0542</c:v>
              </c:pt>
              <c:pt idx="692">
                <c:v>11.2441</c:v>
              </c:pt>
              <c:pt idx="693">
                <c:v>11.3224</c:v>
              </c:pt>
              <c:pt idx="694">
                <c:v>11.3307</c:v>
              </c:pt>
              <c:pt idx="695">
                <c:v>11.3142</c:v>
              </c:pt>
              <c:pt idx="696">
                <c:v>11.3142</c:v>
              </c:pt>
              <c:pt idx="697">
                <c:v>11.3308</c:v>
              </c:pt>
              <c:pt idx="698">
                <c:v>11.381600000000001</c:v>
              </c:pt>
              <c:pt idx="699">
                <c:v>11.4528</c:v>
              </c:pt>
              <c:pt idx="700">
                <c:v>11.455</c:v>
              </c:pt>
              <c:pt idx="701">
                <c:v>11.455</c:v>
              </c:pt>
              <c:pt idx="702">
                <c:v>11.453900000000001</c:v>
              </c:pt>
              <c:pt idx="703">
                <c:v>11.4879</c:v>
              </c:pt>
              <c:pt idx="704">
                <c:v>11.4725</c:v>
              </c:pt>
              <c:pt idx="705">
                <c:v>9.0937999999999999</c:v>
              </c:pt>
              <c:pt idx="706">
                <c:v>9.0937999999999999</c:v>
              </c:pt>
              <c:pt idx="707">
                <c:v>9.0843000000000007</c:v>
              </c:pt>
              <c:pt idx="708">
                <c:v>9.0761000000000003</c:v>
              </c:pt>
              <c:pt idx="709">
                <c:v>9.0879999999999992</c:v>
              </c:pt>
              <c:pt idx="710">
                <c:v>9.0587</c:v>
              </c:pt>
              <c:pt idx="711">
                <c:v>9.0587</c:v>
              </c:pt>
              <c:pt idx="712">
                <c:v>9.1624999999999996</c:v>
              </c:pt>
              <c:pt idx="713">
                <c:v>9.3801000000000005</c:v>
              </c:pt>
              <c:pt idx="714">
                <c:v>9.5869</c:v>
              </c:pt>
              <c:pt idx="715">
                <c:v>9.5869</c:v>
              </c:pt>
              <c:pt idx="716">
                <c:v>9.5869</c:v>
              </c:pt>
              <c:pt idx="717">
                <c:v>9.7393999999999998</c:v>
              </c:pt>
              <c:pt idx="718">
                <c:v>9.8110999999999997</c:v>
              </c:pt>
              <c:pt idx="719">
                <c:v>9.782</c:v>
              </c:pt>
              <c:pt idx="720">
                <c:v>9.7627000000000006</c:v>
              </c:pt>
              <c:pt idx="721">
                <c:v>9.7627000000000006</c:v>
              </c:pt>
              <c:pt idx="722">
                <c:v>9.6686999999999994</c:v>
              </c:pt>
              <c:pt idx="723">
                <c:v>9.6461000000000006</c:v>
              </c:pt>
              <c:pt idx="724">
                <c:v>9.5691000000000006</c:v>
              </c:pt>
              <c:pt idx="725">
                <c:v>9.5518000000000001</c:v>
              </c:pt>
              <c:pt idx="726">
                <c:v>9.5518000000000001</c:v>
              </c:pt>
              <c:pt idx="727">
                <c:v>9.5422999999999991</c:v>
              </c:pt>
              <c:pt idx="728">
                <c:v>9.5488999999999997</c:v>
              </c:pt>
              <c:pt idx="729">
                <c:v>9.5508000000000006</c:v>
              </c:pt>
              <c:pt idx="730">
                <c:v>9.5365000000000002</c:v>
              </c:pt>
              <c:pt idx="731">
                <c:v>9.5365000000000002</c:v>
              </c:pt>
              <c:pt idx="732">
                <c:v>9.5235000000000003</c:v>
              </c:pt>
              <c:pt idx="733">
                <c:v>9.4853000000000005</c:v>
              </c:pt>
              <c:pt idx="734">
                <c:v>9.5271000000000008</c:v>
              </c:pt>
              <c:pt idx="735">
                <c:v>9.5704999999999991</c:v>
              </c:pt>
              <c:pt idx="736">
                <c:v>9.5704999999999991</c:v>
              </c:pt>
              <c:pt idx="737">
                <c:v>9.5582999999999991</c:v>
              </c:pt>
              <c:pt idx="738">
                <c:v>9.3158999999999992</c:v>
              </c:pt>
              <c:pt idx="739">
                <c:v>9.3115000000000006</c:v>
              </c:pt>
              <c:pt idx="740">
                <c:v>9.2670999999999992</c:v>
              </c:pt>
              <c:pt idx="741">
                <c:v>9.2670999999999992</c:v>
              </c:pt>
              <c:pt idx="742">
                <c:v>9.2896000000000001</c:v>
              </c:pt>
              <c:pt idx="743">
                <c:v>9.5454000000000008</c:v>
              </c:pt>
              <c:pt idx="744">
                <c:v>9.5966000000000005</c:v>
              </c:pt>
              <c:pt idx="745">
                <c:v>9.6478000000000002</c:v>
              </c:pt>
              <c:pt idx="746">
                <c:v>9.6478000000000002</c:v>
              </c:pt>
              <c:pt idx="747">
                <c:v>9.6303999999999998</c:v>
              </c:pt>
              <c:pt idx="748">
                <c:v>9.5921000000000003</c:v>
              </c:pt>
              <c:pt idx="749">
                <c:v>9.6454000000000004</c:v>
              </c:pt>
              <c:pt idx="750">
                <c:v>9.6990999999999996</c:v>
              </c:pt>
              <c:pt idx="751">
                <c:v>9.6990999999999996</c:v>
              </c:pt>
              <c:pt idx="752">
                <c:v>9.6501000000000001</c:v>
              </c:pt>
              <c:pt idx="753">
                <c:v>9.6938999999999993</c:v>
              </c:pt>
              <c:pt idx="754">
                <c:v>9.6769999999999996</c:v>
              </c:pt>
              <c:pt idx="755">
                <c:v>9.6029999999999998</c:v>
              </c:pt>
              <c:pt idx="756">
                <c:v>9.6029999999999998</c:v>
              </c:pt>
              <c:pt idx="757">
                <c:v>9.6029999999999998</c:v>
              </c:pt>
              <c:pt idx="758">
                <c:v>9.6029999999999998</c:v>
              </c:pt>
              <c:pt idx="759">
                <c:v>9.6029999999999998</c:v>
              </c:pt>
              <c:pt idx="760">
                <c:v>9.6029999999999998</c:v>
              </c:pt>
              <c:pt idx="761">
                <c:v>9.6029999999999998</c:v>
              </c:pt>
              <c:pt idx="762">
                <c:v>9.2881</c:v>
              </c:pt>
              <c:pt idx="763">
                <c:v>9.3693000000000008</c:v>
              </c:pt>
              <c:pt idx="764">
                <c:v>9.3247999999999998</c:v>
              </c:pt>
              <c:pt idx="765">
                <c:v>9.3904999999999994</c:v>
              </c:pt>
              <c:pt idx="766">
                <c:v>9.3904999999999994</c:v>
              </c:pt>
              <c:pt idx="767">
                <c:v>9.4032999999999998</c:v>
              </c:pt>
              <c:pt idx="768">
                <c:v>9.4072999999999993</c:v>
              </c:pt>
              <c:pt idx="769">
                <c:v>9.4654000000000007</c:v>
              </c:pt>
              <c:pt idx="770">
                <c:v>9.4666999999999994</c:v>
              </c:pt>
              <c:pt idx="771">
                <c:v>9.4666999999999994</c:v>
              </c:pt>
              <c:pt idx="772">
                <c:v>9.4402000000000008</c:v>
              </c:pt>
              <c:pt idx="773">
                <c:v>9.4357000000000006</c:v>
              </c:pt>
              <c:pt idx="774">
                <c:v>9.4331999999999994</c:v>
              </c:pt>
              <c:pt idx="775">
                <c:v>9.3971999999999998</c:v>
              </c:pt>
              <c:pt idx="776">
                <c:v>9.3971999999999998</c:v>
              </c:pt>
              <c:pt idx="777">
                <c:v>9.4381000000000004</c:v>
              </c:pt>
              <c:pt idx="778">
                <c:v>9.4507999999999992</c:v>
              </c:pt>
              <c:pt idx="779">
                <c:v>9.4507999999999992</c:v>
              </c:pt>
              <c:pt idx="780">
                <c:v>9.4507999999999992</c:v>
              </c:pt>
              <c:pt idx="781">
                <c:v>9.4507999999999992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26.945699999999999</c:v>
              </c:pt>
              <c:pt idx="1">
                <c:v>26.945699999999999</c:v>
              </c:pt>
              <c:pt idx="2">
                <c:v>27.104500000000002</c:v>
              </c:pt>
              <c:pt idx="3">
                <c:v>26.504899999999999</c:v>
              </c:pt>
              <c:pt idx="4">
                <c:v>26.249400000000001</c:v>
              </c:pt>
              <c:pt idx="5">
                <c:v>25.182500000000001</c:v>
              </c:pt>
              <c:pt idx="6">
                <c:v>25.182500000000001</c:v>
              </c:pt>
              <c:pt idx="7">
                <c:v>21.693899999999999</c:v>
              </c:pt>
              <c:pt idx="8">
                <c:v>21.341799999999999</c:v>
              </c:pt>
              <c:pt idx="9">
                <c:v>21.658999999999999</c:v>
              </c:pt>
              <c:pt idx="10">
                <c:v>20.973800000000001</c:v>
              </c:pt>
              <c:pt idx="11">
                <c:v>20.973800000000001</c:v>
              </c:pt>
              <c:pt idx="12">
                <c:v>20.865500000000001</c:v>
              </c:pt>
              <c:pt idx="13">
                <c:v>21.319900000000001</c:v>
              </c:pt>
              <c:pt idx="14">
                <c:v>21.843299999999999</c:v>
              </c:pt>
              <c:pt idx="15">
                <c:v>21.753699999999998</c:v>
              </c:pt>
              <c:pt idx="16">
                <c:v>21.753699999999998</c:v>
              </c:pt>
              <c:pt idx="17">
                <c:v>22.598600000000001</c:v>
              </c:pt>
              <c:pt idx="18">
                <c:v>22.724699999999999</c:v>
              </c:pt>
              <c:pt idx="19">
                <c:v>22.487400000000001</c:v>
              </c:pt>
              <c:pt idx="20">
                <c:v>22.213799999999999</c:v>
              </c:pt>
              <c:pt idx="21">
                <c:v>22.213799999999999</c:v>
              </c:pt>
              <c:pt idx="22">
                <c:v>22.5961</c:v>
              </c:pt>
              <c:pt idx="23">
                <c:v>22.3156</c:v>
              </c:pt>
              <c:pt idx="24">
                <c:v>22.198499999999999</c:v>
              </c:pt>
              <c:pt idx="25">
                <c:v>22.2134</c:v>
              </c:pt>
              <c:pt idx="26">
                <c:v>22.2134</c:v>
              </c:pt>
              <c:pt idx="27">
                <c:v>21.243300000000001</c:v>
              </c:pt>
              <c:pt idx="28">
                <c:v>21.185099999999998</c:v>
              </c:pt>
              <c:pt idx="29">
                <c:v>21.110800000000001</c:v>
              </c:pt>
              <c:pt idx="30">
                <c:v>20.839200000000002</c:v>
              </c:pt>
              <c:pt idx="31">
                <c:v>20.839200000000002</c:v>
              </c:pt>
              <c:pt idx="32">
                <c:v>20.023399999999999</c:v>
              </c:pt>
              <c:pt idx="33">
                <c:v>20.5488</c:v>
              </c:pt>
              <c:pt idx="34">
                <c:v>19.95</c:v>
              </c:pt>
              <c:pt idx="35">
                <c:v>19.933800000000002</c:v>
              </c:pt>
              <c:pt idx="36">
                <c:v>19.933800000000002</c:v>
              </c:pt>
              <c:pt idx="37">
                <c:v>20.139299999999999</c:v>
              </c:pt>
              <c:pt idx="38">
                <c:v>20.569099999999999</c:v>
              </c:pt>
              <c:pt idx="39">
                <c:v>20.671500000000002</c:v>
              </c:pt>
              <c:pt idx="40">
                <c:v>20.342400000000001</c:v>
              </c:pt>
              <c:pt idx="41">
                <c:v>20.342400000000001</c:v>
              </c:pt>
              <c:pt idx="42">
                <c:v>20.051300000000001</c:v>
              </c:pt>
              <c:pt idx="43">
                <c:v>20.025099999999998</c:v>
              </c:pt>
              <c:pt idx="44">
                <c:v>20.152200000000001</c:v>
              </c:pt>
              <c:pt idx="45">
                <c:v>20.152200000000001</c:v>
              </c:pt>
              <c:pt idx="46">
                <c:v>20.152200000000001</c:v>
              </c:pt>
              <c:pt idx="47">
                <c:v>20.152200000000001</c:v>
              </c:pt>
              <c:pt idx="48">
                <c:v>20.152200000000001</c:v>
              </c:pt>
              <c:pt idx="49">
                <c:v>19.9284</c:v>
              </c:pt>
              <c:pt idx="50">
                <c:v>19.704699999999999</c:v>
              </c:pt>
              <c:pt idx="51">
                <c:v>19.704699999999999</c:v>
              </c:pt>
              <c:pt idx="52">
                <c:v>20.396699999999999</c:v>
              </c:pt>
              <c:pt idx="53">
                <c:v>20.7608</c:v>
              </c:pt>
              <c:pt idx="54">
                <c:v>20.942599999999999</c:v>
              </c:pt>
              <c:pt idx="55">
                <c:v>21.160799999999998</c:v>
              </c:pt>
              <c:pt idx="56">
                <c:v>21.160799999999998</c:v>
              </c:pt>
              <c:pt idx="57">
                <c:v>20.960100000000001</c:v>
              </c:pt>
              <c:pt idx="58">
                <c:v>21.1189</c:v>
              </c:pt>
              <c:pt idx="59">
                <c:v>21.2742</c:v>
              </c:pt>
              <c:pt idx="60">
                <c:v>21.4557</c:v>
              </c:pt>
              <c:pt idx="61">
                <c:v>21.4557</c:v>
              </c:pt>
              <c:pt idx="62">
                <c:v>21.7804</c:v>
              </c:pt>
              <c:pt idx="63">
                <c:v>21.730399999999999</c:v>
              </c:pt>
              <c:pt idx="64">
                <c:v>21.697399999999998</c:v>
              </c:pt>
              <c:pt idx="65">
                <c:v>21.6967</c:v>
              </c:pt>
              <c:pt idx="66">
                <c:v>21.6967</c:v>
              </c:pt>
              <c:pt idx="67">
                <c:v>21.706800000000001</c:v>
              </c:pt>
              <c:pt idx="68">
                <c:v>21.764600000000002</c:v>
              </c:pt>
              <c:pt idx="69">
                <c:v>21.9437</c:v>
              </c:pt>
              <c:pt idx="70">
                <c:v>22.119</c:v>
              </c:pt>
              <c:pt idx="71">
                <c:v>22.119</c:v>
              </c:pt>
              <c:pt idx="72">
                <c:v>18.878799999999998</c:v>
              </c:pt>
              <c:pt idx="73">
                <c:v>18.8443</c:v>
              </c:pt>
              <c:pt idx="74">
                <c:v>19.021599999999999</c:v>
              </c:pt>
              <c:pt idx="75">
                <c:v>19.183599999999998</c:v>
              </c:pt>
              <c:pt idx="76">
                <c:v>19.183599999999998</c:v>
              </c:pt>
              <c:pt idx="77">
                <c:v>19.476400000000002</c:v>
              </c:pt>
              <c:pt idx="78">
                <c:v>19.3443</c:v>
              </c:pt>
              <c:pt idx="79">
                <c:v>19.6112</c:v>
              </c:pt>
              <c:pt idx="80">
                <c:v>20.111799999999999</c:v>
              </c:pt>
              <c:pt idx="81">
                <c:v>20.111799999999999</c:v>
              </c:pt>
              <c:pt idx="82">
                <c:v>20.116099999999999</c:v>
              </c:pt>
              <c:pt idx="83">
                <c:v>20.0107</c:v>
              </c:pt>
              <c:pt idx="84">
                <c:v>19.782399999999999</c:v>
              </c:pt>
              <c:pt idx="85">
                <c:v>19.555800000000001</c:v>
              </c:pt>
              <c:pt idx="86">
                <c:v>19.555800000000001</c:v>
              </c:pt>
              <c:pt idx="87">
                <c:v>19.486699999999999</c:v>
              </c:pt>
              <c:pt idx="88">
                <c:v>19.317399999999999</c:v>
              </c:pt>
              <c:pt idx="89">
                <c:v>19.1066</c:v>
              </c:pt>
              <c:pt idx="90">
                <c:v>19.059000000000001</c:v>
              </c:pt>
              <c:pt idx="91">
                <c:v>19.059000000000001</c:v>
              </c:pt>
              <c:pt idx="92">
                <c:v>19.361499999999999</c:v>
              </c:pt>
              <c:pt idx="93">
                <c:v>19.4619</c:v>
              </c:pt>
              <c:pt idx="94">
                <c:v>19.154</c:v>
              </c:pt>
              <c:pt idx="95">
                <c:v>19.051400000000001</c:v>
              </c:pt>
              <c:pt idx="96">
                <c:v>19.051400000000001</c:v>
              </c:pt>
              <c:pt idx="97">
                <c:v>18.434200000000001</c:v>
              </c:pt>
              <c:pt idx="98">
                <c:v>18.526399999999999</c:v>
              </c:pt>
              <c:pt idx="99">
                <c:v>18.457999999999998</c:v>
              </c:pt>
              <c:pt idx="100">
                <c:v>18.457999999999998</c:v>
              </c:pt>
              <c:pt idx="101">
                <c:v>18.457999999999998</c:v>
              </c:pt>
              <c:pt idx="102">
                <c:v>17.581800000000001</c:v>
              </c:pt>
              <c:pt idx="103">
                <c:v>17.7562</c:v>
              </c:pt>
              <c:pt idx="104">
                <c:v>18.002300000000002</c:v>
              </c:pt>
              <c:pt idx="105">
                <c:v>18.381399999999999</c:v>
              </c:pt>
              <c:pt idx="106">
                <c:v>18.381399999999999</c:v>
              </c:pt>
              <c:pt idx="107">
                <c:v>18.706600000000002</c:v>
              </c:pt>
              <c:pt idx="108">
                <c:v>18.984500000000001</c:v>
              </c:pt>
              <c:pt idx="109">
                <c:v>18.969200000000001</c:v>
              </c:pt>
              <c:pt idx="110">
                <c:v>18.949000000000002</c:v>
              </c:pt>
              <c:pt idx="111">
                <c:v>18.949000000000002</c:v>
              </c:pt>
              <c:pt idx="112">
                <c:v>18.5825</c:v>
              </c:pt>
              <c:pt idx="113">
                <c:v>18.5565</c:v>
              </c:pt>
              <c:pt idx="114">
                <c:v>18.616299999999999</c:v>
              </c:pt>
              <c:pt idx="115">
                <c:v>18.4069</c:v>
              </c:pt>
              <c:pt idx="116">
                <c:v>18.4069</c:v>
              </c:pt>
              <c:pt idx="117">
                <c:v>18.639600000000002</c:v>
              </c:pt>
              <c:pt idx="118">
                <c:v>19.0321</c:v>
              </c:pt>
              <c:pt idx="119">
                <c:v>19.008199999999999</c:v>
              </c:pt>
              <c:pt idx="120">
                <c:v>19.279800000000002</c:v>
              </c:pt>
              <c:pt idx="121">
                <c:v>19.279800000000002</c:v>
              </c:pt>
              <c:pt idx="122">
                <c:v>19.459700000000002</c:v>
              </c:pt>
              <c:pt idx="123">
                <c:v>19.296199999999999</c:v>
              </c:pt>
              <c:pt idx="124">
                <c:v>19.014099999999999</c:v>
              </c:pt>
              <c:pt idx="125">
                <c:v>18.870200000000001</c:v>
              </c:pt>
              <c:pt idx="126">
                <c:v>18.870200000000001</c:v>
              </c:pt>
              <c:pt idx="127">
                <c:v>18.8047</c:v>
              </c:pt>
              <c:pt idx="128">
                <c:v>18.583300000000001</c:v>
              </c:pt>
              <c:pt idx="129">
                <c:v>17.262599999999999</c:v>
              </c:pt>
              <c:pt idx="130">
                <c:v>17.030100000000001</c:v>
              </c:pt>
              <c:pt idx="131">
                <c:v>17.030100000000001</c:v>
              </c:pt>
              <c:pt idx="132">
                <c:v>17.538900000000002</c:v>
              </c:pt>
              <c:pt idx="133">
                <c:v>17.528400000000001</c:v>
              </c:pt>
              <c:pt idx="134">
                <c:v>17.587</c:v>
              </c:pt>
              <c:pt idx="135">
                <c:v>17.4358</c:v>
              </c:pt>
              <c:pt idx="136">
                <c:v>17.4358</c:v>
              </c:pt>
              <c:pt idx="137">
                <c:v>17.5459</c:v>
              </c:pt>
              <c:pt idx="138">
                <c:v>17.4482</c:v>
              </c:pt>
              <c:pt idx="139">
                <c:v>17.607199999999999</c:v>
              </c:pt>
              <c:pt idx="140">
                <c:v>17.598199999999999</c:v>
              </c:pt>
              <c:pt idx="141">
                <c:v>17.598199999999999</c:v>
              </c:pt>
              <c:pt idx="142">
                <c:v>17.264600000000002</c:v>
              </c:pt>
              <c:pt idx="143">
                <c:v>17.319700000000001</c:v>
              </c:pt>
              <c:pt idx="144">
                <c:v>17.319700000000001</c:v>
              </c:pt>
              <c:pt idx="145">
                <c:v>17.2776</c:v>
              </c:pt>
              <c:pt idx="146">
                <c:v>17.2776</c:v>
              </c:pt>
              <c:pt idx="147">
                <c:v>16.9742</c:v>
              </c:pt>
              <c:pt idx="148">
                <c:v>16.982600000000001</c:v>
              </c:pt>
              <c:pt idx="149">
                <c:v>17.211500000000001</c:v>
              </c:pt>
              <c:pt idx="150">
                <c:v>17.094200000000001</c:v>
              </c:pt>
              <c:pt idx="151">
                <c:v>17.094200000000001</c:v>
              </c:pt>
              <c:pt idx="152">
                <c:v>16.458400000000001</c:v>
              </c:pt>
              <c:pt idx="153">
                <c:v>16.498100000000001</c:v>
              </c:pt>
              <c:pt idx="154">
                <c:v>16.088699999999999</c:v>
              </c:pt>
              <c:pt idx="155">
                <c:v>16.1858</c:v>
              </c:pt>
              <c:pt idx="156">
                <c:v>16.1858</c:v>
              </c:pt>
              <c:pt idx="157">
                <c:v>15.8543</c:v>
              </c:pt>
              <c:pt idx="158">
                <c:v>16.151299999999999</c:v>
              </c:pt>
              <c:pt idx="159">
                <c:v>16.193899999999999</c:v>
              </c:pt>
              <c:pt idx="160">
                <c:v>16.2608</c:v>
              </c:pt>
              <c:pt idx="161">
                <c:v>16.2608</c:v>
              </c:pt>
              <c:pt idx="162">
                <c:v>16.096</c:v>
              </c:pt>
              <c:pt idx="163">
                <c:v>16.244499999999999</c:v>
              </c:pt>
              <c:pt idx="164">
                <c:v>16.2395</c:v>
              </c:pt>
              <c:pt idx="165">
                <c:v>16.158100000000001</c:v>
              </c:pt>
              <c:pt idx="166">
                <c:v>16.158100000000001</c:v>
              </c:pt>
              <c:pt idx="167">
                <c:v>16.1784</c:v>
              </c:pt>
              <c:pt idx="168">
                <c:v>16.385000000000002</c:v>
              </c:pt>
              <c:pt idx="169">
                <c:v>16.584399999999999</c:v>
              </c:pt>
              <c:pt idx="170">
                <c:v>16.573899999999998</c:v>
              </c:pt>
              <c:pt idx="171">
                <c:v>16.573899999999998</c:v>
              </c:pt>
              <c:pt idx="172">
                <c:v>16.7319</c:v>
              </c:pt>
              <c:pt idx="173">
                <c:v>16.862500000000001</c:v>
              </c:pt>
              <c:pt idx="174">
                <c:v>16.6584</c:v>
              </c:pt>
              <c:pt idx="175">
                <c:v>16.658300000000001</c:v>
              </c:pt>
              <c:pt idx="176">
                <c:v>16.658300000000001</c:v>
              </c:pt>
              <c:pt idx="177">
                <c:v>16.840699999999998</c:v>
              </c:pt>
              <c:pt idx="178">
                <c:v>16.82</c:v>
              </c:pt>
              <c:pt idx="179">
                <c:v>16.793800000000001</c:v>
              </c:pt>
              <c:pt idx="180">
                <c:v>16.994199999999999</c:v>
              </c:pt>
              <c:pt idx="181">
                <c:v>16.994199999999999</c:v>
              </c:pt>
              <c:pt idx="182">
                <c:v>16.9693</c:v>
              </c:pt>
              <c:pt idx="183">
                <c:v>16.897200000000002</c:v>
              </c:pt>
              <c:pt idx="184">
                <c:v>16.8674</c:v>
              </c:pt>
              <c:pt idx="185">
                <c:v>16.895800000000001</c:v>
              </c:pt>
              <c:pt idx="186">
                <c:v>16.895800000000001</c:v>
              </c:pt>
              <c:pt idx="187">
                <c:v>17.028300000000002</c:v>
              </c:pt>
              <c:pt idx="188">
                <c:v>17.075500000000002</c:v>
              </c:pt>
              <c:pt idx="189">
                <c:v>17.096900000000002</c:v>
              </c:pt>
              <c:pt idx="190">
                <c:v>17.116700000000002</c:v>
              </c:pt>
              <c:pt idx="191">
                <c:v>17.116700000000002</c:v>
              </c:pt>
              <c:pt idx="192">
                <c:v>17.099399999999999</c:v>
              </c:pt>
              <c:pt idx="193">
                <c:v>17.071200000000001</c:v>
              </c:pt>
              <c:pt idx="194">
                <c:v>17.056699999999999</c:v>
              </c:pt>
              <c:pt idx="195">
                <c:v>16.927099999999999</c:v>
              </c:pt>
              <c:pt idx="196">
                <c:v>16.927099999999999</c:v>
              </c:pt>
              <c:pt idx="197">
                <c:v>16.696100000000001</c:v>
              </c:pt>
              <c:pt idx="198">
                <c:v>16.559699999999999</c:v>
              </c:pt>
              <c:pt idx="199">
                <c:v>16.620200000000001</c:v>
              </c:pt>
              <c:pt idx="200">
                <c:v>16.469000000000001</c:v>
              </c:pt>
              <c:pt idx="201">
                <c:v>16.469000000000001</c:v>
              </c:pt>
              <c:pt idx="202">
                <c:v>16.639199999999999</c:v>
              </c:pt>
              <c:pt idx="203">
                <c:v>16.602599999999999</c:v>
              </c:pt>
              <c:pt idx="204">
                <c:v>16.723500000000001</c:v>
              </c:pt>
              <c:pt idx="205">
                <c:v>16.666899999999998</c:v>
              </c:pt>
              <c:pt idx="206">
                <c:v>16.666899999999998</c:v>
              </c:pt>
              <c:pt idx="207">
                <c:v>16.386500000000002</c:v>
              </c:pt>
              <c:pt idx="208">
                <c:v>16.226500000000001</c:v>
              </c:pt>
              <c:pt idx="209">
                <c:v>16.226500000000001</c:v>
              </c:pt>
              <c:pt idx="210">
                <c:v>16.0426</c:v>
              </c:pt>
              <c:pt idx="211">
                <c:v>16.0426</c:v>
              </c:pt>
              <c:pt idx="212">
                <c:v>15.7921</c:v>
              </c:pt>
              <c:pt idx="213">
                <c:v>15.963800000000001</c:v>
              </c:pt>
              <c:pt idx="214">
                <c:v>16.124500000000001</c:v>
              </c:pt>
              <c:pt idx="215">
                <c:v>16.259799999999998</c:v>
              </c:pt>
              <c:pt idx="216">
                <c:v>16.259799999999998</c:v>
              </c:pt>
              <c:pt idx="217">
                <c:v>16.531500000000001</c:v>
              </c:pt>
              <c:pt idx="218">
                <c:v>16.5716</c:v>
              </c:pt>
              <c:pt idx="219">
                <c:v>16.471800000000002</c:v>
              </c:pt>
              <c:pt idx="220">
                <c:v>16.555599999999998</c:v>
              </c:pt>
              <c:pt idx="221">
                <c:v>16.555599999999998</c:v>
              </c:pt>
              <c:pt idx="222">
                <c:v>15.198600000000001</c:v>
              </c:pt>
              <c:pt idx="223">
                <c:v>15.0961</c:v>
              </c:pt>
              <c:pt idx="224">
                <c:v>15.0124</c:v>
              </c:pt>
              <c:pt idx="225">
                <c:v>14.8873</c:v>
              </c:pt>
              <c:pt idx="226">
                <c:v>14.8873</c:v>
              </c:pt>
              <c:pt idx="227">
                <c:v>15.257300000000001</c:v>
              </c:pt>
              <c:pt idx="228">
                <c:v>15.4902</c:v>
              </c:pt>
              <c:pt idx="229">
                <c:v>15.503399999999999</c:v>
              </c:pt>
              <c:pt idx="230">
                <c:v>15.6898</c:v>
              </c:pt>
              <c:pt idx="231">
                <c:v>15.6898</c:v>
              </c:pt>
              <c:pt idx="232">
                <c:v>15.814500000000001</c:v>
              </c:pt>
              <c:pt idx="233">
                <c:v>15.836</c:v>
              </c:pt>
              <c:pt idx="234">
                <c:v>15.9209</c:v>
              </c:pt>
              <c:pt idx="235">
                <c:v>16.600999999999999</c:v>
              </c:pt>
              <c:pt idx="236">
                <c:v>16.600999999999999</c:v>
              </c:pt>
              <c:pt idx="237">
                <c:v>16.974799999999998</c:v>
              </c:pt>
              <c:pt idx="238">
                <c:v>17.197399999999998</c:v>
              </c:pt>
              <c:pt idx="239">
                <c:v>17.151900000000001</c:v>
              </c:pt>
              <c:pt idx="240">
                <c:v>17.131799999999998</c:v>
              </c:pt>
              <c:pt idx="241">
                <c:v>17.131799999999998</c:v>
              </c:pt>
              <c:pt idx="242">
                <c:v>17.1584</c:v>
              </c:pt>
              <c:pt idx="243">
                <c:v>17.066700000000001</c:v>
              </c:pt>
              <c:pt idx="244">
                <c:v>17.202500000000001</c:v>
              </c:pt>
              <c:pt idx="245">
                <c:v>17.2486</c:v>
              </c:pt>
              <c:pt idx="246">
                <c:v>17.2486</c:v>
              </c:pt>
              <c:pt idx="247">
                <c:v>17.561699999999998</c:v>
              </c:pt>
              <c:pt idx="248">
                <c:v>17.561699999999998</c:v>
              </c:pt>
              <c:pt idx="249">
                <c:v>17.561699999999998</c:v>
              </c:pt>
              <c:pt idx="250">
                <c:v>17.561699999999998</c:v>
              </c:pt>
              <c:pt idx="251">
                <c:v>17.561699999999998</c:v>
              </c:pt>
              <c:pt idx="252">
                <c:v>17.561699999999998</c:v>
              </c:pt>
              <c:pt idx="253">
                <c:v>17.728300000000001</c:v>
              </c:pt>
              <c:pt idx="254">
                <c:v>17.794499999999999</c:v>
              </c:pt>
              <c:pt idx="255">
                <c:v>17.7378</c:v>
              </c:pt>
              <c:pt idx="256">
                <c:v>17.7378</c:v>
              </c:pt>
              <c:pt idx="257">
                <c:v>17.8033</c:v>
              </c:pt>
              <c:pt idx="258">
                <c:v>17.697600000000001</c:v>
              </c:pt>
              <c:pt idx="259">
                <c:v>17.4682</c:v>
              </c:pt>
              <c:pt idx="260">
                <c:v>17.555</c:v>
              </c:pt>
              <c:pt idx="261">
                <c:v>17.555</c:v>
              </c:pt>
              <c:pt idx="262">
                <c:v>17.799600000000002</c:v>
              </c:pt>
              <c:pt idx="263">
                <c:v>17.876899999999999</c:v>
              </c:pt>
              <c:pt idx="264">
                <c:v>16.7346</c:v>
              </c:pt>
              <c:pt idx="265">
                <c:v>16.901</c:v>
              </c:pt>
              <c:pt idx="266">
                <c:v>16.901</c:v>
              </c:pt>
              <c:pt idx="267">
                <c:v>16.688300000000002</c:v>
              </c:pt>
              <c:pt idx="268">
                <c:v>16.727900000000002</c:v>
              </c:pt>
              <c:pt idx="269">
                <c:v>16.884899999999998</c:v>
              </c:pt>
              <c:pt idx="270">
                <c:v>17.058</c:v>
              </c:pt>
              <c:pt idx="271">
                <c:v>17.058</c:v>
              </c:pt>
              <c:pt idx="272">
                <c:v>17.573399999999999</c:v>
              </c:pt>
              <c:pt idx="273">
                <c:v>17.577500000000001</c:v>
              </c:pt>
              <c:pt idx="274">
                <c:v>17.507300000000001</c:v>
              </c:pt>
              <c:pt idx="275">
                <c:v>17.425999999999998</c:v>
              </c:pt>
              <c:pt idx="276">
                <c:v>17.425999999999998</c:v>
              </c:pt>
              <c:pt idx="277">
                <c:v>17.3491</c:v>
              </c:pt>
              <c:pt idx="278">
                <c:v>17.355799999999999</c:v>
              </c:pt>
              <c:pt idx="279">
                <c:v>17.159400000000002</c:v>
              </c:pt>
              <c:pt idx="280">
                <c:v>17.158799999999999</c:v>
              </c:pt>
              <c:pt idx="281">
                <c:v>17.158799999999999</c:v>
              </c:pt>
              <c:pt idx="282">
                <c:v>17.590900000000001</c:v>
              </c:pt>
              <c:pt idx="283">
                <c:v>17.619599999999998</c:v>
              </c:pt>
              <c:pt idx="284">
                <c:v>17.7073</c:v>
              </c:pt>
              <c:pt idx="285">
                <c:v>17.745200000000001</c:v>
              </c:pt>
              <c:pt idx="286">
                <c:v>17.745200000000001</c:v>
              </c:pt>
              <c:pt idx="287">
                <c:v>17.785699999999999</c:v>
              </c:pt>
              <c:pt idx="288">
                <c:v>17.7712</c:v>
              </c:pt>
              <c:pt idx="289">
                <c:v>17.952400000000001</c:v>
              </c:pt>
              <c:pt idx="290">
                <c:v>17.923999999999999</c:v>
              </c:pt>
              <c:pt idx="291">
                <c:v>17.923999999999999</c:v>
              </c:pt>
              <c:pt idx="292">
                <c:v>17.7986</c:v>
              </c:pt>
              <c:pt idx="293">
                <c:v>17.828099999999999</c:v>
              </c:pt>
              <c:pt idx="294">
                <c:v>17.890599999999999</c:v>
              </c:pt>
              <c:pt idx="295">
                <c:v>17.959099999999999</c:v>
              </c:pt>
              <c:pt idx="296">
                <c:v>17.959099999999999</c:v>
              </c:pt>
              <c:pt idx="297">
                <c:v>17.958600000000001</c:v>
              </c:pt>
              <c:pt idx="298">
                <c:v>17.958600000000001</c:v>
              </c:pt>
              <c:pt idx="299">
                <c:v>17.958600000000001</c:v>
              </c:pt>
              <c:pt idx="300">
                <c:v>17.958600000000001</c:v>
              </c:pt>
              <c:pt idx="301">
                <c:v>17.958600000000001</c:v>
              </c:pt>
              <c:pt idx="302">
                <c:v>18.041799999999999</c:v>
              </c:pt>
              <c:pt idx="303">
                <c:v>18.1494</c:v>
              </c:pt>
              <c:pt idx="304">
                <c:v>18.105699999999999</c:v>
              </c:pt>
              <c:pt idx="305">
                <c:v>18.119399999999999</c:v>
              </c:pt>
              <c:pt idx="306">
                <c:v>18.119399999999999</c:v>
              </c:pt>
              <c:pt idx="307">
                <c:v>18.147500000000001</c:v>
              </c:pt>
              <c:pt idx="308">
                <c:v>18.268999999999998</c:v>
              </c:pt>
              <c:pt idx="309">
                <c:v>18.3672</c:v>
              </c:pt>
              <c:pt idx="310">
                <c:v>18.3369</c:v>
              </c:pt>
              <c:pt idx="311">
                <c:v>18.3369</c:v>
              </c:pt>
              <c:pt idx="312">
                <c:v>18.450600000000001</c:v>
              </c:pt>
              <c:pt idx="313">
                <c:v>18.432500000000001</c:v>
              </c:pt>
              <c:pt idx="314">
                <c:v>18.405200000000001</c:v>
              </c:pt>
              <c:pt idx="315">
                <c:v>18.410299999999999</c:v>
              </c:pt>
              <c:pt idx="316">
                <c:v>18.410299999999999</c:v>
              </c:pt>
              <c:pt idx="317">
                <c:v>18.482299999999999</c:v>
              </c:pt>
              <c:pt idx="318">
                <c:v>18.608799999999999</c:v>
              </c:pt>
              <c:pt idx="319">
                <c:v>18.6449</c:v>
              </c:pt>
              <c:pt idx="320">
                <c:v>18.5534</c:v>
              </c:pt>
              <c:pt idx="321">
                <c:v>18.5534</c:v>
              </c:pt>
              <c:pt idx="322">
                <c:v>18.311199999999999</c:v>
              </c:pt>
              <c:pt idx="323">
                <c:v>18.223199999999999</c:v>
              </c:pt>
              <c:pt idx="324">
                <c:v>17.976099999999999</c:v>
              </c:pt>
              <c:pt idx="325">
                <c:v>17.8156</c:v>
              </c:pt>
              <c:pt idx="326">
                <c:v>17.8156</c:v>
              </c:pt>
              <c:pt idx="327">
                <c:v>17.725000000000001</c:v>
              </c:pt>
              <c:pt idx="328">
                <c:v>17.903099999999998</c:v>
              </c:pt>
              <c:pt idx="329">
                <c:v>18.168500000000002</c:v>
              </c:pt>
              <c:pt idx="330">
                <c:v>18.476600000000001</c:v>
              </c:pt>
              <c:pt idx="331">
                <c:v>18.476600000000001</c:v>
              </c:pt>
              <c:pt idx="332">
                <c:v>19.093299999999999</c:v>
              </c:pt>
              <c:pt idx="333">
                <c:v>19.043900000000001</c:v>
              </c:pt>
              <c:pt idx="334">
                <c:v>19.0092</c:v>
              </c:pt>
              <c:pt idx="335">
                <c:v>19.111499999999999</c:v>
              </c:pt>
              <c:pt idx="336">
                <c:v>19.111499999999999</c:v>
              </c:pt>
              <c:pt idx="337">
                <c:v>19.031400000000001</c:v>
              </c:pt>
              <c:pt idx="338">
                <c:v>18.9816</c:v>
              </c:pt>
              <c:pt idx="339">
                <c:v>18.964099999999998</c:v>
              </c:pt>
              <c:pt idx="340">
                <c:v>19.038699999999999</c:v>
              </c:pt>
              <c:pt idx="341">
                <c:v>19.038699999999999</c:v>
              </c:pt>
              <c:pt idx="342">
                <c:v>19.1372</c:v>
              </c:pt>
              <c:pt idx="343">
                <c:v>19.100899999999999</c:v>
              </c:pt>
              <c:pt idx="344">
                <c:v>19.3216</c:v>
              </c:pt>
              <c:pt idx="345">
                <c:v>19.181999999999999</c:v>
              </c:pt>
              <c:pt idx="346">
                <c:v>19.181999999999999</c:v>
              </c:pt>
              <c:pt idx="347">
                <c:v>19.098400000000002</c:v>
              </c:pt>
              <c:pt idx="348">
                <c:v>19.065200000000001</c:v>
              </c:pt>
              <c:pt idx="349">
                <c:v>18.8767</c:v>
              </c:pt>
              <c:pt idx="350">
                <c:v>18.738700000000001</c:v>
              </c:pt>
              <c:pt idx="351">
                <c:v>18.738700000000001</c:v>
              </c:pt>
              <c:pt idx="352">
                <c:v>18.789000000000001</c:v>
              </c:pt>
              <c:pt idx="353">
                <c:v>18.6967</c:v>
              </c:pt>
              <c:pt idx="354">
                <c:v>18.639600000000002</c:v>
              </c:pt>
              <c:pt idx="355">
                <c:v>18.6938</c:v>
              </c:pt>
              <c:pt idx="356">
                <c:v>18.6938</c:v>
              </c:pt>
              <c:pt idx="357">
                <c:v>18.495100000000001</c:v>
              </c:pt>
              <c:pt idx="358">
                <c:v>18.5533</c:v>
              </c:pt>
              <c:pt idx="359">
                <c:v>18.537199999999999</c:v>
              </c:pt>
              <c:pt idx="360">
                <c:v>18.349299999999999</c:v>
              </c:pt>
              <c:pt idx="361">
                <c:v>18.349299999999999</c:v>
              </c:pt>
              <c:pt idx="362">
                <c:v>18.226500000000001</c:v>
              </c:pt>
              <c:pt idx="363">
                <c:v>18.294</c:v>
              </c:pt>
              <c:pt idx="364">
                <c:v>18.559899999999999</c:v>
              </c:pt>
              <c:pt idx="365">
                <c:v>18.524699999999999</c:v>
              </c:pt>
              <c:pt idx="366">
                <c:v>18.524699999999999</c:v>
              </c:pt>
              <c:pt idx="367">
                <c:v>18.440899999999999</c:v>
              </c:pt>
              <c:pt idx="368">
                <c:v>18.348199999999999</c:v>
              </c:pt>
              <c:pt idx="369">
                <c:v>18.160499999999999</c:v>
              </c:pt>
              <c:pt idx="370">
                <c:v>18.034099999999999</c:v>
              </c:pt>
              <c:pt idx="371">
                <c:v>18.034099999999999</c:v>
              </c:pt>
              <c:pt idx="372">
                <c:v>17.7166</c:v>
              </c:pt>
              <c:pt idx="373">
                <c:v>17.825099999999999</c:v>
              </c:pt>
              <c:pt idx="374">
                <c:v>17.712199999999999</c:v>
              </c:pt>
              <c:pt idx="375">
                <c:v>17.7349</c:v>
              </c:pt>
              <c:pt idx="376">
                <c:v>17.7349</c:v>
              </c:pt>
              <c:pt idx="377">
                <c:v>17.795000000000002</c:v>
              </c:pt>
              <c:pt idx="378">
                <c:v>17.978100000000001</c:v>
              </c:pt>
              <c:pt idx="379">
                <c:v>17.949000000000002</c:v>
              </c:pt>
              <c:pt idx="380">
                <c:v>17.849399999999999</c:v>
              </c:pt>
              <c:pt idx="381">
                <c:v>17.849399999999999</c:v>
              </c:pt>
              <c:pt idx="382">
                <c:v>17.244</c:v>
              </c:pt>
              <c:pt idx="383">
                <c:v>17.3889</c:v>
              </c:pt>
              <c:pt idx="384">
                <c:v>17.598400000000002</c:v>
              </c:pt>
              <c:pt idx="385">
                <c:v>17.438500000000001</c:v>
              </c:pt>
              <c:pt idx="386">
                <c:v>17.438500000000001</c:v>
              </c:pt>
              <c:pt idx="387">
                <c:v>17.651199999999999</c:v>
              </c:pt>
              <c:pt idx="388">
                <c:v>17.909600000000001</c:v>
              </c:pt>
              <c:pt idx="389">
                <c:v>18.118600000000001</c:v>
              </c:pt>
              <c:pt idx="390">
                <c:v>18.1831</c:v>
              </c:pt>
              <c:pt idx="391">
                <c:v>18.1831</c:v>
              </c:pt>
              <c:pt idx="392">
                <c:v>18.3431</c:v>
              </c:pt>
              <c:pt idx="393">
                <c:v>17.906500000000001</c:v>
              </c:pt>
              <c:pt idx="394">
                <c:v>18.290400000000002</c:v>
              </c:pt>
              <c:pt idx="395">
                <c:v>18.2378</c:v>
              </c:pt>
              <c:pt idx="396">
                <c:v>18.2378</c:v>
              </c:pt>
              <c:pt idx="397">
                <c:v>18.188199999999998</c:v>
              </c:pt>
              <c:pt idx="398">
                <c:v>18.395499999999998</c:v>
              </c:pt>
              <c:pt idx="399">
                <c:v>18.68</c:v>
              </c:pt>
              <c:pt idx="400">
                <c:v>18.780200000000001</c:v>
              </c:pt>
              <c:pt idx="401">
                <c:v>18.780200000000001</c:v>
              </c:pt>
              <c:pt idx="402">
                <c:v>18.826599999999999</c:v>
              </c:pt>
              <c:pt idx="403">
                <c:v>18.843800000000002</c:v>
              </c:pt>
              <c:pt idx="404">
                <c:v>18.794499999999999</c:v>
              </c:pt>
              <c:pt idx="405">
                <c:v>18.757400000000001</c:v>
              </c:pt>
              <c:pt idx="406">
                <c:v>18.757400000000001</c:v>
              </c:pt>
              <c:pt idx="407">
                <c:v>18.763500000000001</c:v>
              </c:pt>
              <c:pt idx="408">
                <c:v>18.797699999999999</c:v>
              </c:pt>
              <c:pt idx="409">
                <c:v>18.801300000000001</c:v>
              </c:pt>
              <c:pt idx="410">
                <c:v>18.927299999999999</c:v>
              </c:pt>
              <c:pt idx="411">
                <c:v>18.927299999999999</c:v>
              </c:pt>
              <c:pt idx="412">
                <c:v>18.950900000000001</c:v>
              </c:pt>
              <c:pt idx="413">
                <c:v>18.8704</c:v>
              </c:pt>
              <c:pt idx="414">
                <c:v>18.921500000000002</c:v>
              </c:pt>
              <c:pt idx="415">
                <c:v>19.008400000000002</c:v>
              </c:pt>
              <c:pt idx="416">
                <c:v>19.008400000000002</c:v>
              </c:pt>
              <c:pt idx="417">
                <c:v>19.271599999999999</c:v>
              </c:pt>
              <c:pt idx="418">
                <c:v>19.279900000000001</c:v>
              </c:pt>
              <c:pt idx="419">
                <c:v>19.290800000000001</c:v>
              </c:pt>
              <c:pt idx="420">
                <c:v>19.530200000000001</c:v>
              </c:pt>
              <c:pt idx="421">
                <c:v>19.530200000000001</c:v>
              </c:pt>
              <c:pt idx="422">
                <c:v>19.7559</c:v>
              </c:pt>
              <c:pt idx="423">
                <c:v>19.8187</c:v>
              </c:pt>
              <c:pt idx="424">
                <c:v>19.800899999999999</c:v>
              </c:pt>
              <c:pt idx="425">
                <c:v>19.663900000000002</c:v>
              </c:pt>
              <c:pt idx="426">
                <c:v>19.663900000000002</c:v>
              </c:pt>
              <c:pt idx="427">
                <c:v>19.987200000000001</c:v>
              </c:pt>
              <c:pt idx="428">
                <c:v>20.087900000000001</c:v>
              </c:pt>
              <c:pt idx="429">
                <c:v>20.1538</c:v>
              </c:pt>
              <c:pt idx="430">
                <c:v>20.225999999999999</c:v>
              </c:pt>
              <c:pt idx="431">
                <c:v>20.225999999999999</c:v>
              </c:pt>
              <c:pt idx="432">
                <c:v>20.404199999999999</c:v>
              </c:pt>
              <c:pt idx="433">
                <c:v>20.55</c:v>
              </c:pt>
              <c:pt idx="434">
                <c:v>20.223099999999999</c:v>
              </c:pt>
              <c:pt idx="435">
                <c:v>20.590199999999999</c:v>
              </c:pt>
              <c:pt idx="436">
                <c:v>20.590199999999999</c:v>
              </c:pt>
              <c:pt idx="437">
                <c:v>20.770900000000001</c:v>
              </c:pt>
              <c:pt idx="438">
                <c:v>20.678599999999999</c:v>
              </c:pt>
              <c:pt idx="439">
                <c:v>20.575700000000001</c:v>
              </c:pt>
              <c:pt idx="440">
                <c:v>20.540400000000002</c:v>
              </c:pt>
              <c:pt idx="441">
                <c:v>20.540400000000002</c:v>
              </c:pt>
              <c:pt idx="442">
                <c:v>20.550599999999999</c:v>
              </c:pt>
              <c:pt idx="443">
                <c:v>20.475100000000001</c:v>
              </c:pt>
              <c:pt idx="444">
                <c:v>20.450399999999998</c:v>
              </c:pt>
              <c:pt idx="445">
                <c:v>20.2742</c:v>
              </c:pt>
              <c:pt idx="446">
                <c:v>20.2742</c:v>
              </c:pt>
              <c:pt idx="447">
                <c:v>20.5306</c:v>
              </c:pt>
              <c:pt idx="448">
                <c:v>20.522200000000002</c:v>
              </c:pt>
              <c:pt idx="449">
                <c:v>20.6389</c:v>
              </c:pt>
              <c:pt idx="450">
                <c:v>20.622499999999999</c:v>
              </c:pt>
              <c:pt idx="451">
                <c:v>20.622499999999999</c:v>
              </c:pt>
              <c:pt idx="452">
                <c:v>20.777200000000001</c:v>
              </c:pt>
              <c:pt idx="453">
                <c:v>20.3247</c:v>
              </c:pt>
              <c:pt idx="454">
                <c:v>20.003699999999998</c:v>
              </c:pt>
              <c:pt idx="455">
                <c:v>20.203199999999999</c:v>
              </c:pt>
              <c:pt idx="456">
                <c:v>20.203199999999999</c:v>
              </c:pt>
              <c:pt idx="457">
                <c:v>20.390799999999999</c:v>
              </c:pt>
              <c:pt idx="458">
                <c:v>20.4696</c:v>
              </c:pt>
              <c:pt idx="459">
                <c:v>20.629899999999999</c:v>
              </c:pt>
              <c:pt idx="460">
                <c:v>20.692399999999999</c:v>
              </c:pt>
              <c:pt idx="461">
                <c:v>20.692399999999999</c:v>
              </c:pt>
              <c:pt idx="462">
                <c:v>20.850300000000001</c:v>
              </c:pt>
              <c:pt idx="463">
                <c:v>21.034600000000001</c:v>
              </c:pt>
              <c:pt idx="464">
                <c:v>21.100300000000001</c:v>
              </c:pt>
              <c:pt idx="465">
                <c:v>21.178000000000001</c:v>
              </c:pt>
              <c:pt idx="466">
                <c:v>21.178000000000001</c:v>
              </c:pt>
              <c:pt idx="467">
                <c:v>21.364599999999999</c:v>
              </c:pt>
              <c:pt idx="468">
                <c:v>21.410599999999999</c:v>
              </c:pt>
              <c:pt idx="469">
                <c:v>21.457799999999999</c:v>
              </c:pt>
              <c:pt idx="470">
                <c:v>21.457799999999999</c:v>
              </c:pt>
              <c:pt idx="471">
                <c:v>21.457799999999999</c:v>
              </c:pt>
              <c:pt idx="472">
                <c:v>21.2836</c:v>
              </c:pt>
              <c:pt idx="473">
                <c:v>21.402200000000001</c:v>
              </c:pt>
              <c:pt idx="474">
                <c:v>21.418900000000001</c:v>
              </c:pt>
              <c:pt idx="475">
                <c:v>21.433599999999998</c:v>
              </c:pt>
              <c:pt idx="476">
                <c:v>21.433599999999998</c:v>
              </c:pt>
              <c:pt idx="477">
                <c:v>21.1005</c:v>
              </c:pt>
              <c:pt idx="478">
                <c:v>21.160900000000002</c:v>
              </c:pt>
              <c:pt idx="479">
                <c:v>21.316600000000001</c:v>
              </c:pt>
              <c:pt idx="480">
                <c:v>21.343699999999998</c:v>
              </c:pt>
              <c:pt idx="481">
                <c:v>21.343699999999998</c:v>
              </c:pt>
              <c:pt idx="482">
                <c:v>21.78</c:v>
              </c:pt>
              <c:pt idx="483">
                <c:v>21.881599999999999</c:v>
              </c:pt>
              <c:pt idx="484">
                <c:v>22.075500000000002</c:v>
              </c:pt>
              <c:pt idx="485">
                <c:v>22.088200000000001</c:v>
              </c:pt>
              <c:pt idx="486">
                <c:v>22.088200000000001</c:v>
              </c:pt>
              <c:pt idx="487">
                <c:v>22.1431</c:v>
              </c:pt>
              <c:pt idx="488">
                <c:v>22.200299999999999</c:v>
              </c:pt>
              <c:pt idx="489">
                <c:v>22.055700000000002</c:v>
              </c:pt>
              <c:pt idx="490">
                <c:v>22.3094</c:v>
              </c:pt>
              <c:pt idx="491">
                <c:v>22.3094</c:v>
              </c:pt>
              <c:pt idx="492">
                <c:v>22.337</c:v>
              </c:pt>
              <c:pt idx="493">
                <c:v>22.2121</c:v>
              </c:pt>
              <c:pt idx="494">
                <c:v>22.3201</c:v>
              </c:pt>
              <c:pt idx="495">
                <c:v>22.341000000000001</c:v>
              </c:pt>
              <c:pt idx="496">
                <c:v>22.341000000000001</c:v>
              </c:pt>
              <c:pt idx="497">
                <c:v>22.390999999999998</c:v>
              </c:pt>
              <c:pt idx="498">
                <c:v>22.488700000000001</c:v>
              </c:pt>
              <c:pt idx="499">
                <c:v>22.8001</c:v>
              </c:pt>
              <c:pt idx="500">
                <c:v>22.962900000000001</c:v>
              </c:pt>
              <c:pt idx="501">
                <c:v>22.962900000000001</c:v>
              </c:pt>
              <c:pt idx="502">
                <c:v>22.962900000000001</c:v>
              </c:pt>
              <c:pt idx="503">
                <c:v>22.962900000000001</c:v>
              </c:pt>
              <c:pt idx="504">
                <c:v>22.962900000000001</c:v>
              </c:pt>
              <c:pt idx="505">
                <c:v>22.962900000000001</c:v>
              </c:pt>
              <c:pt idx="506">
                <c:v>22.962900000000001</c:v>
              </c:pt>
              <c:pt idx="507">
                <c:v>22.957699999999999</c:v>
              </c:pt>
              <c:pt idx="508">
                <c:v>22.582100000000001</c:v>
              </c:pt>
              <c:pt idx="509">
                <c:v>22.5199</c:v>
              </c:pt>
              <c:pt idx="510">
                <c:v>22.641300000000001</c:v>
              </c:pt>
              <c:pt idx="511">
                <c:v>22.641300000000001</c:v>
              </c:pt>
              <c:pt idx="512">
                <c:v>22.658000000000001</c:v>
              </c:pt>
              <c:pt idx="513">
                <c:v>22.613600000000002</c:v>
              </c:pt>
              <c:pt idx="514">
                <c:v>22.380500000000001</c:v>
              </c:pt>
              <c:pt idx="515">
                <c:v>22.197299999999998</c:v>
              </c:pt>
              <c:pt idx="516">
                <c:v>22.197299999999998</c:v>
              </c:pt>
              <c:pt idx="517">
                <c:v>22.424700000000001</c:v>
              </c:pt>
              <c:pt idx="518">
                <c:v>22.4709</c:v>
              </c:pt>
              <c:pt idx="519">
                <c:v>22.381599999999999</c:v>
              </c:pt>
              <c:pt idx="520">
                <c:v>22.393699999999999</c:v>
              </c:pt>
              <c:pt idx="521">
                <c:v>22.393699999999999</c:v>
              </c:pt>
              <c:pt idx="522">
                <c:v>22.427399999999999</c:v>
              </c:pt>
              <c:pt idx="523">
                <c:v>22.4011</c:v>
              </c:pt>
              <c:pt idx="524">
                <c:v>22.586200000000002</c:v>
              </c:pt>
              <c:pt idx="525">
                <c:v>20.438500000000001</c:v>
              </c:pt>
              <c:pt idx="526">
                <c:v>20.438500000000001</c:v>
              </c:pt>
              <c:pt idx="527">
                <c:v>19.749199999999998</c:v>
              </c:pt>
              <c:pt idx="528">
                <c:v>19.748000000000001</c:v>
              </c:pt>
              <c:pt idx="529">
                <c:v>19.907699999999998</c:v>
              </c:pt>
              <c:pt idx="530">
                <c:v>21.067499999999999</c:v>
              </c:pt>
              <c:pt idx="531">
                <c:v>21.067499999999999</c:v>
              </c:pt>
              <c:pt idx="532">
                <c:v>21.058299999999999</c:v>
              </c:pt>
              <c:pt idx="533">
                <c:v>21.053899999999999</c:v>
              </c:pt>
              <c:pt idx="534">
                <c:v>21.114100000000001</c:v>
              </c:pt>
              <c:pt idx="535">
                <c:v>20.834700000000002</c:v>
              </c:pt>
              <c:pt idx="536">
                <c:v>20.834700000000002</c:v>
              </c:pt>
              <c:pt idx="537">
                <c:v>20.537199999999999</c:v>
              </c:pt>
              <c:pt idx="538">
                <c:v>20.239899999999999</c:v>
              </c:pt>
              <c:pt idx="539">
                <c:v>20.301600000000001</c:v>
              </c:pt>
              <c:pt idx="540">
                <c:v>19.967400000000001</c:v>
              </c:pt>
              <c:pt idx="541">
                <c:v>19.967400000000001</c:v>
              </c:pt>
              <c:pt idx="542">
                <c:v>20.497399999999999</c:v>
              </c:pt>
              <c:pt idx="543">
                <c:v>20.1568</c:v>
              </c:pt>
              <c:pt idx="544">
                <c:v>20.055199999999999</c:v>
              </c:pt>
              <c:pt idx="545">
                <c:v>20.067799999999998</c:v>
              </c:pt>
              <c:pt idx="546">
                <c:v>20.067799999999998</c:v>
              </c:pt>
              <c:pt idx="547">
                <c:v>20.565899999999999</c:v>
              </c:pt>
              <c:pt idx="548">
                <c:v>20.43</c:v>
              </c:pt>
              <c:pt idx="549">
                <c:v>20.215399999999999</c:v>
              </c:pt>
              <c:pt idx="550">
                <c:v>19.950199999999999</c:v>
              </c:pt>
              <c:pt idx="551">
                <c:v>19.950199999999999</c:v>
              </c:pt>
              <c:pt idx="552">
                <c:v>19.950199999999999</c:v>
              </c:pt>
              <c:pt idx="553">
                <c:v>19.950199999999999</c:v>
              </c:pt>
              <c:pt idx="554">
                <c:v>19.950199999999999</c:v>
              </c:pt>
              <c:pt idx="555">
                <c:v>19.950199999999999</c:v>
              </c:pt>
              <c:pt idx="556">
                <c:v>19.950199999999999</c:v>
              </c:pt>
              <c:pt idx="557">
                <c:v>20.293900000000001</c:v>
              </c:pt>
              <c:pt idx="558">
                <c:v>20.352399999999999</c:v>
              </c:pt>
              <c:pt idx="559">
                <c:v>20.223700000000001</c:v>
              </c:pt>
              <c:pt idx="560">
                <c:v>20.3508</c:v>
              </c:pt>
              <c:pt idx="561">
                <c:v>20.3508</c:v>
              </c:pt>
              <c:pt idx="562">
                <c:v>20.238299999999999</c:v>
              </c:pt>
              <c:pt idx="563">
                <c:v>20.147200000000002</c:v>
              </c:pt>
              <c:pt idx="564">
                <c:v>20.128299999999999</c:v>
              </c:pt>
              <c:pt idx="565">
                <c:v>20.238499999999998</c:v>
              </c:pt>
              <c:pt idx="566">
                <c:v>20.238499999999998</c:v>
              </c:pt>
              <c:pt idx="567">
                <c:v>20.341799999999999</c:v>
              </c:pt>
              <c:pt idx="568">
                <c:v>20.448799999999999</c:v>
              </c:pt>
              <c:pt idx="569">
                <c:v>20.456199999999999</c:v>
              </c:pt>
              <c:pt idx="570">
                <c:v>20.470700000000001</c:v>
              </c:pt>
              <c:pt idx="571">
                <c:v>20.470700000000001</c:v>
              </c:pt>
              <c:pt idx="572">
                <c:v>20.740300000000001</c:v>
              </c:pt>
              <c:pt idx="573">
                <c:v>20.970600000000001</c:v>
              </c:pt>
              <c:pt idx="574">
                <c:v>21.104700000000001</c:v>
              </c:pt>
              <c:pt idx="575">
                <c:v>21.158000000000001</c:v>
              </c:pt>
              <c:pt idx="576">
                <c:v>21.158000000000001</c:v>
              </c:pt>
              <c:pt idx="577">
                <c:v>21.134499999999999</c:v>
              </c:pt>
              <c:pt idx="578">
                <c:v>21.014299999999999</c:v>
              </c:pt>
              <c:pt idx="579">
                <c:v>21.006799999999998</c:v>
              </c:pt>
              <c:pt idx="580">
                <c:v>20.8766</c:v>
              </c:pt>
              <c:pt idx="581">
                <c:v>20.8766</c:v>
              </c:pt>
              <c:pt idx="582">
                <c:v>21.041899999999998</c:v>
              </c:pt>
              <c:pt idx="583">
                <c:v>20.9434</c:v>
              </c:pt>
              <c:pt idx="584">
                <c:v>21.0212</c:v>
              </c:pt>
              <c:pt idx="585">
                <c:v>20.910599999999999</c:v>
              </c:pt>
              <c:pt idx="586">
                <c:v>20.910599999999999</c:v>
              </c:pt>
              <c:pt idx="587">
                <c:v>19.9709</c:v>
              </c:pt>
              <c:pt idx="588">
                <c:v>18.863700000000001</c:v>
              </c:pt>
              <c:pt idx="589">
                <c:v>19.055599999999998</c:v>
              </c:pt>
              <c:pt idx="590">
                <c:v>19.076799999999999</c:v>
              </c:pt>
              <c:pt idx="591">
                <c:v>19.076799999999999</c:v>
              </c:pt>
              <c:pt idx="592">
                <c:v>19.377700000000001</c:v>
              </c:pt>
              <c:pt idx="593">
                <c:v>19.462299999999999</c:v>
              </c:pt>
              <c:pt idx="594">
                <c:v>19.6509</c:v>
              </c:pt>
              <c:pt idx="595">
                <c:v>19.790099999999999</c:v>
              </c:pt>
              <c:pt idx="596">
                <c:v>19.790099999999999</c:v>
              </c:pt>
              <c:pt idx="597">
                <c:v>19.9696</c:v>
              </c:pt>
              <c:pt idx="598">
                <c:v>20.117999999999999</c:v>
              </c:pt>
              <c:pt idx="599">
                <c:v>20.257000000000001</c:v>
              </c:pt>
              <c:pt idx="600">
                <c:v>20.268599999999999</c:v>
              </c:pt>
              <c:pt idx="601">
                <c:v>20.268599999999999</c:v>
              </c:pt>
              <c:pt idx="602">
                <c:v>20.3795</c:v>
              </c:pt>
              <c:pt idx="603">
                <c:v>20.248200000000001</c:v>
              </c:pt>
              <c:pt idx="604">
                <c:v>20.1401</c:v>
              </c:pt>
              <c:pt idx="605">
                <c:v>20.186699999999998</c:v>
              </c:pt>
              <c:pt idx="606">
                <c:v>20.186699999999998</c:v>
              </c:pt>
              <c:pt idx="607">
                <c:v>20.223800000000001</c:v>
              </c:pt>
              <c:pt idx="608">
                <c:v>20.245200000000001</c:v>
              </c:pt>
              <c:pt idx="609">
                <c:v>20.154299999999999</c:v>
              </c:pt>
              <c:pt idx="610">
                <c:v>20.140599999999999</c:v>
              </c:pt>
              <c:pt idx="611">
                <c:v>20.140599999999999</c:v>
              </c:pt>
              <c:pt idx="612">
                <c:v>19.912199999999999</c:v>
              </c:pt>
              <c:pt idx="613">
                <c:v>19.951599999999999</c:v>
              </c:pt>
              <c:pt idx="614">
                <c:v>19.585100000000001</c:v>
              </c:pt>
              <c:pt idx="615">
                <c:v>19.7119</c:v>
              </c:pt>
              <c:pt idx="616">
                <c:v>19.7119</c:v>
              </c:pt>
              <c:pt idx="617">
                <c:v>19.7532</c:v>
              </c:pt>
              <c:pt idx="618">
                <c:v>19.7836</c:v>
              </c:pt>
              <c:pt idx="619">
                <c:v>19.842300000000002</c:v>
              </c:pt>
              <c:pt idx="620">
                <c:v>20.107900000000001</c:v>
              </c:pt>
              <c:pt idx="621">
                <c:v>20.107900000000001</c:v>
              </c:pt>
              <c:pt idx="622">
                <c:v>20.189699999999998</c:v>
              </c:pt>
              <c:pt idx="623">
                <c:v>20.4207</c:v>
              </c:pt>
              <c:pt idx="624">
                <c:v>20.546099999999999</c:v>
              </c:pt>
              <c:pt idx="625">
                <c:v>20.597000000000001</c:v>
              </c:pt>
              <c:pt idx="626">
                <c:v>20.597000000000001</c:v>
              </c:pt>
              <c:pt idx="627">
                <c:v>20.350300000000001</c:v>
              </c:pt>
              <c:pt idx="628">
                <c:v>20.395900000000001</c:v>
              </c:pt>
              <c:pt idx="629">
                <c:v>20.0473</c:v>
              </c:pt>
              <c:pt idx="630">
                <c:v>19.903300000000002</c:v>
              </c:pt>
              <c:pt idx="631">
                <c:v>19.903300000000002</c:v>
              </c:pt>
              <c:pt idx="632">
                <c:v>19.830300000000001</c:v>
              </c:pt>
              <c:pt idx="633">
                <c:v>20.019300000000001</c:v>
              </c:pt>
              <c:pt idx="634">
                <c:v>19.853200000000001</c:v>
              </c:pt>
              <c:pt idx="635">
                <c:v>19.964500000000001</c:v>
              </c:pt>
              <c:pt idx="636">
                <c:v>19.964500000000001</c:v>
              </c:pt>
              <c:pt idx="637">
                <c:v>19.907</c:v>
              </c:pt>
              <c:pt idx="638">
                <c:v>19.976800000000001</c:v>
              </c:pt>
              <c:pt idx="639">
                <c:v>20.038499999999999</c:v>
              </c:pt>
              <c:pt idx="640">
                <c:v>19.82</c:v>
              </c:pt>
              <c:pt idx="641">
                <c:v>19.82</c:v>
              </c:pt>
              <c:pt idx="642">
                <c:v>19.9879</c:v>
              </c:pt>
              <c:pt idx="643">
                <c:v>19.9025</c:v>
              </c:pt>
              <c:pt idx="644">
                <c:v>19.810600000000001</c:v>
              </c:pt>
              <c:pt idx="645">
                <c:v>19.784500000000001</c:v>
              </c:pt>
              <c:pt idx="646">
                <c:v>19.784500000000001</c:v>
              </c:pt>
              <c:pt idx="647">
                <c:v>20.0715</c:v>
              </c:pt>
              <c:pt idx="648">
                <c:v>20.086400000000001</c:v>
              </c:pt>
              <c:pt idx="649">
                <c:v>20.014299999999999</c:v>
              </c:pt>
              <c:pt idx="650">
                <c:v>20.0198</c:v>
              </c:pt>
              <c:pt idx="651">
                <c:v>20.0198</c:v>
              </c:pt>
              <c:pt idx="652">
                <c:v>20.048300000000001</c:v>
              </c:pt>
              <c:pt idx="653">
                <c:v>18.7041</c:v>
              </c:pt>
              <c:pt idx="654">
                <c:v>19.043199999999999</c:v>
              </c:pt>
              <c:pt idx="655">
                <c:v>19.235900000000001</c:v>
              </c:pt>
              <c:pt idx="656">
                <c:v>19.235900000000001</c:v>
              </c:pt>
              <c:pt idx="657">
                <c:v>19.449100000000001</c:v>
              </c:pt>
              <c:pt idx="658">
                <c:v>19.3505</c:v>
              </c:pt>
              <c:pt idx="659">
                <c:v>19.256900000000002</c:v>
              </c:pt>
              <c:pt idx="660">
                <c:v>19.0275</c:v>
              </c:pt>
              <c:pt idx="661">
                <c:v>19.0275</c:v>
              </c:pt>
              <c:pt idx="662">
                <c:v>19.0932</c:v>
              </c:pt>
              <c:pt idx="663">
                <c:v>19.166599999999999</c:v>
              </c:pt>
              <c:pt idx="664">
                <c:v>19.1538</c:v>
              </c:pt>
              <c:pt idx="665">
                <c:v>19.109500000000001</c:v>
              </c:pt>
              <c:pt idx="666">
                <c:v>19.109500000000001</c:v>
              </c:pt>
              <c:pt idx="667">
                <c:v>19.0243</c:v>
              </c:pt>
              <c:pt idx="668">
                <c:v>18.939</c:v>
              </c:pt>
              <c:pt idx="669">
                <c:v>18.706800000000001</c:v>
              </c:pt>
              <c:pt idx="670">
                <c:v>18.7883</c:v>
              </c:pt>
              <c:pt idx="671">
                <c:v>18.7883</c:v>
              </c:pt>
              <c:pt idx="672">
                <c:v>18.947199999999999</c:v>
              </c:pt>
              <c:pt idx="673">
                <c:v>19.070799999999998</c:v>
              </c:pt>
              <c:pt idx="674">
                <c:v>19.185300000000002</c:v>
              </c:pt>
              <c:pt idx="675">
                <c:v>19.258800000000001</c:v>
              </c:pt>
              <c:pt idx="676">
                <c:v>19.258800000000001</c:v>
              </c:pt>
              <c:pt idx="677">
                <c:v>19.5246</c:v>
              </c:pt>
              <c:pt idx="678">
                <c:v>19.6812</c:v>
              </c:pt>
              <c:pt idx="679">
                <c:v>19.607600000000001</c:v>
              </c:pt>
              <c:pt idx="680">
                <c:v>19.527100000000001</c:v>
              </c:pt>
              <c:pt idx="681">
                <c:v>19.527100000000001</c:v>
              </c:pt>
              <c:pt idx="682">
                <c:v>19.5229</c:v>
              </c:pt>
              <c:pt idx="683">
                <c:v>19.283799999999999</c:v>
              </c:pt>
              <c:pt idx="684">
                <c:v>19.303699999999999</c:v>
              </c:pt>
              <c:pt idx="685">
                <c:v>19.192900000000002</c:v>
              </c:pt>
              <c:pt idx="686">
                <c:v>19.192900000000002</c:v>
              </c:pt>
              <c:pt idx="687">
                <c:v>19.283899999999999</c:v>
              </c:pt>
              <c:pt idx="688">
                <c:v>19.227599999999999</c:v>
              </c:pt>
              <c:pt idx="689">
                <c:v>19.192699999999999</c:v>
              </c:pt>
              <c:pt idx="690">
                <c:v>19.142900000000001</c:v>
              </c:pt>
              <c:pt idx="691">
                <c:v>19.142900000000001</c:v>
              </c:pt>
              <c:pt idx="692">
                <c:v>19.371200000000002</c:v>
              </c:pt>
              <c:pt idx="693">
                <c:v>19.428699999999999</c:v>
              </c:pt>
              <c:pt idx="694">
                <c:v>19.494499999999999</c:v>
              </c:pt>
              <c:pt idx="695">
                <c:v>19.535299999999999</c:v>
              </c:pt>
              <c:pt idx="696">
                <c:v>19.535299999999999</c:v>
              </c:pt>
              <c:pt idx="697">
                <c:v>19.538699999999999</c:v>
              </c:pt>
              <c:pt idx="698">
                <c:v>19.552700000000002</c:v>
              </c:pt>
              <c:pt idx="699">
                <c:v>19.494700000000002</c:v>
              </c:pt>
              <c:pt idx="700">
                <c:v>19.5092</c:v>
              </c:pt>
              <c:pt idx="701">
                <c:v>19.5092</c:v>
              </c:pt>
              <c:pt idx="702">
                <c:v>19.529</c:v>
              </c:pt>
              <c:pt idx="703">
                <c:v>19.630299999999998</c:v>
              </c:pt>
              <c:pt idx="704">
                <c:v>19.693999999999999</c:v>
              </c:pt>
              <c:pt idx="705">
                <c:v>19.764600000000002</c:v>
              </c:pt>
              <c:pt idx="706">
                <c:v>19.764600000000002</c:v>
              </c:pt>
              <c:pt idx="707">
                <c:v>19.963699999999999</c:v>
              </c:pt>
              <c:pt idx="708">
                <c:v>19.947800000000001</c:v>
              </c:pt>
              <c:pt idx="709">
                <c:v>19.9361</c:v>
              </c:pt>
              <c:pt idx="710">
                <c:v>19.922699999999999</c:v>
              </c:pt>
              <c:pt idx="711">
                <c:v>19.922699999999999</c:v>
              </c:pt>
              <c:pt idx="712">
                <c:v>19.953099999999999</c:v>
              </c:pt>
              <c:pt idx="713">
                <c:v>20.030100000000001</c:v>
              </c:pt>
              <c:pt idx="714">
                <c:v>20.060400000000001</c:v>
              </c:pt>
              <c:pt idx="715">
                <c:v>20.021799999999999</c:v>
              </c:pt>
              <c:pt idx="716">
                <c:v>20.021799999999999</c:v>
              </c:pt>
              <c:pt idx="717">
                <c:v>19.959700000000002</c:v>
              </c:pt>
              <c:pt idx="718">
                <c:v>20.051500000000001</c:v>
              </c:pt>
              <c:pt idx="719">
                <c:v>20.02</c:v>
              </c:pt>
              <c:pt idx="720">
                <c:v>20.050899999999999</c:v>
              </c:pt>
              <c:pt idx="721">
                <c:v>20.050899999999999</c:v>
              </c:pt>
              <c:pt idx="722">
                <c:v>20.112400000000001</c:v>
              </c:pt>
              <c:pt idx="723">
                <c:v>20.036000000000001</c:v>
              </c:pt>
              <c:pt idx="724">
                <c:v>19.973700000000001</c:v>
              </c:pt>
              <c:pt idx="725">
                <c:v>19.9726</c:v>
              </c:pt>
              <c:pt idx="726">
                <c:v>19.9726</c:v>
              </c:pt>
              <c:pt idx="727">
                <c:v>19.780899999999999</c:v>
              </c:pt>
              <c:pt idx="728">
                <c:v>19.889299999999999</c:v>
              </c:pt>
              <c:pt idx="729">
                <c:v>19.863399999999999</c:v>
              </c:pt>
              <c:pt idx="730">
                <c:v>19.9772</c:v>
              </c:pt>
              <c:pt idx="731">
                <c:v>19.9772</c:v>
              </c:pt>
              <c:pt idx="732">
                <c:v>19.866399999999999</c:v>
              </c:pt>
              <c:pt idx="733">
                <c:v>19.837</c:v>
              </c:pt>
              <c:pt idx="734">
                <c:v>19.725300000000001</c:v>
              </c:pt>
              <c:pt idx="735">
                <c:v>19.5306</c:v>
              </c:pt>
              <c:pt idx="736">
                <c:v>19.5306</c:v>
              </c:pt>
              <c:pt idx="737">
                <c:v>19.549800000000001</c:v>
              </c:pt>
              <c:pt idx="738">
                <c:v>16.655999999999999</c:v>
              </c:pt>
              <c:pt idx="739">
                <c:v>16.805900000000001</c:v>
              </c:pt>
              <c:pt idx="740">
                <c:v>17.741199999999999</c:v>
              </c:pt>
              <c:pt idx="741">
                <c:v>17.741199999999999</c:v>
              </c:pt>
              <c:pt idx="742">
                <c:v>17.646999999999998</c:v>
              </c:pt>
              <c:pt idx="743">
                <c:v>17.671600000000002</c:v>
              </c:pt>
              <c:pt idx="744">
                <c:v>17.654299999999999</c:v>
              </c:pt>
              <c:pt idx="745">
                <c:v>18.008500000000002</c:v>
              </c:pt>
              <c:pt idx="746">
                <c:v>18.008500000000002</c:v>
              </c:pt>
              <c:pt idx="747">
                <c:v>18.053000000000001</c:v>
              </c:pt>
              <c:pt idx="748">
                <c:v>17.922599999999999</c:v>
              </c:pt>
              <c:pt idx="749">
                <c:v>17.789899999999999</c:v>
              </c:pt>
              <c:pt idx="750">
                <c:v>17.9208</c:v>
              </c:pt>
              <c:pt idx="751">
                <c:v>17.9208</c:v>
              </c:pt>
              <c:pt idx="752">
                <c:v>17.9712</c:v>
              </c:pt>
              <c:pt idx="753">
                <c:v>17.894600000000001</c:v>
              </c:pt>
              <c:pt idx="754">
                <c:v>18.275099999999998</c:v>
              </c:pt>
              <c:pt idx="755">
                <c:v>18.632899999999999</c:v>
              </c:pt>
              <c:pt idx="756">
                <c:v>18.632899999999999</c:v>
              </c:pt>
              <c:pt idx="757">
                <c:v>18.6953</c:v>
              </c:pt>
              <c:pt idx="758">
                <c:v>18.696100000000001</c:v>
              </c:pt>
              <c:pt idx="759">
                <c:v>18.696100000000001</c:v>
              </c:pt>
              <c:pt idx="760">
                <c:v>18.475000000000001</c:v>
              </c:pt>
              <c:pt idx="761">
                <c:v>18.475000000000001</c:v>
              </c:pt>
              <c:pt idx="762">
                <c:v>17.396699999999999</c:v>
              </c:pt>
              <c:pt idx="763">
                <c:v>17.558399999999999</c:v>
              </c:pt>
              <c:pt idx="764">
                <c:v>17.242699999999999</c:v>
              </c:pt>
              <c:pt idx="765">
                <c:v>17.894300000000001</c:v>
              </c:pt>
              <c:pt idx="766">
                <c:v>17.894300000000001</c:v>
              </c:pt>
              <c:pt idx="767">
                <c:v>18.064900000000002</c:v>
              </c:pt>
              <c:pt idx="768">
                <c:v>18.092600000000001</c:v>
              </c:pt>
              <c:pt idx="769">
                <c:v>18.12</c:v>
              </c:pt>
              <c:pt idx="770">
                <c:v>18.010200000000001</c:v>
              </c:pt>
              <c:pt idx="771">
                <c:v>18.010200000000001</c:v>
              </c:pt>
              <c:pt idx="772">
                <c:v>18.008600000000001</c:v>
              </c:pt>
              <c:pt idx="773">
                <c:v>18.067499999999999</c:v>
              </c:pt>
              <c:pt idx="774">
                <c:v>18.2151</c:v>
              </c:pt>
              <c:pt idx="775">
                <c:v>18.344999999999999</c:v>
              </c:pt>
              <c:pt idx="776">
                <c:v>18.344999999999999</c:v>
              </c:pt>
              <c:pt idx="777">
                <c:v>18.3766</c:v>
              </c:pt>
              <c:pt idx="778">
                <c:v>18.314699999999998</c:v>
              </c:pt>
              <c:pt idx="779">
                <c:v>18.205100000000002</c:v>
              </c:pt>
              <c:pt idx="780">
                <c:v>18.008299999999998</c:v>
              </c:pt>
              <c:pt idx="781">
                <c:v>18.008299999999998</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14.4481</c:v>
              </c:pt>
              <c:pt idx="1">
                <c:v>14.2979</c:v>
              </c:pt>
              <c:pt idx="2">
                <c:v>14.0159</c:v>
              </c:pt>
              <c:pt idx="3">
                <c:v>13.922499999999999</c:v>
              </c:pt>
              <c:pt idx="4">
                <c:v>13.654199999999999</c:v>
              </c:pt>
              <c:pt idx="5">
                <c:v>12.8727</c:v>
              </c:pt>
              <c:pt idx="6">
                <c:v>10.725099999999999</c:v>
              </c:pt>
              <c:pt idx="7">
                <c:v>10.725099999999999</c:v>
              </c:pt>
              <c:pt idx="8">
                <c:v>10.914099999999999</c:v>
              </c:pt>
              <c:pt idx="9">
                <c:v>10.8116</c:v>
              </c:pt>
              <c:pt idx="10">
                <c:v>10.663600000000001</c:v>
              </c:pt>
              <c:pt idx="11">
                <c:v>10.672800000000001</c:v>
              </c:pt>
              <c:pt idx="12">
                <c:v>10.5176</c:v>
              </c:pt>
              <c:pt idx="13">
                <c:v>10.363300000000001</c:v>
              </c:pt>
              <c:pt idx="14">
                <c:v>10.3607</c:v>
              </c:pt>
              <c:pt idx="15">
                <c:v>10.4816</c:v>
              </c:pt>
              <c:pt idx="16">
                <c:v>10.484500000000001</c:v>
              </c:pt>
              <c:pt idx="17">
                <c:v>10.637600000000001</c:v>
              </c:pt>
              <c:pt idx="18">
                <c:v>10.644299999999999</c:v>
              </c:pt>
              <c:pt idx="19">
                <c:v>10.8353</c:v>
              </c:pt>
              <c:pt idx="20">
                <c:v>10.7994</c:v>
              </c:pt>
              <c:pt idx="21">
                <c:v>10.77</c:v>
              </c:pt>
              <c:pt idx="22">
                <c:v>10.776899999999999</c:v>
              </c:pt>
              <c:pt idx="23">
                <c:v>10.726100000000001</c:v>
              </c:pt>
              <c:pt idx="24">
                <c:v>10.7986</c:v>
              </c:pt>
              <c:pt idx="25">
                <c:v>10.728300000000001</c:v>
              </c:pt>
              <c:pt idx="26">
                <c:v>10.737399999999999</c:v>
              </c:pt>
              <c:pt idx="27">
                <c:v>10.453099999999999</c:v>
              </c:pt>
              <c:pt idx="28">
                <c:v>10.4871</c:v>
              </c:pt>
              <c:pt idx="29">
                <c:v>10.607900000000001</c:v>
              </c:pt>
              <c:pt idx="30">
                <c:v>10.431800000000001</c:v>
              </c:pt>
              <c:pt idx="31">
                <c:v>10.3735</c:v>
              </c:pt>
              <c:pt idx="32">
                <c:v>10.2089</c:v>
              </c:pt>
              <c:pt idx="33">
                <c:v>10.380599999999999</c:v>
              </c:pt>
              <c:pt idx="34">
                <c:v>10.2905</c:v>
              </c:pt>
              <c:pt idx="35">
                <c:v>10.172700000000001</c:v>
              </c:pt>
              <c:pt idx="36">
                <c:v>10.1821</c:v>
              </c:pt>
              <c:pt idx="37">
                <c:v>10.2318</c:v>
              </c:pt>
              <c:pt idx="38">
                <c:v>10.3437</c:v>
              </c:pt>
              <c:pt idx="39">
                <c:v>10.321899999999999</c:v>
              </c:pt>
              <c:pt idx="40">
                <c:v>10.2502</c:v>
              </c:pt>
              <c:pt idx="41">
                <c:v>11.08</c:v>
              </c:pt>
              <c:pt idx="42">
                <c:v>10.927</c:v>
              </c:pt>
              <c:pt idx="43">
                <c:v>10.8032</c:v>
              </c:pt>
              <c:pt idx="44">
                <c:v>10.595499999999999</c:v>
              </c:pt>
              <c:pt idx="45">
                <c:v>10.7584</c:v>
              </c:pt>
              <c:pt idx="46">
                <c:v>10.7584</c:v>
              </c:pt>
              <c:pt idx="47">
                <c:v>10.7584</c:v>
              </c:pt>
              <c:pt idx="48">
                <c:v>10.827</c:v>
              </c:pt>
              <c:pt idx="49">
                <c:v>10.772</c:v>
              </c:pt>
              <c:pt idx="50">
                <c:v>10.914099999999999</c:v>
              </c:pt>
              <c:pt idx="51">
                <c:v>10.9361</c:v>
              </c:pt>
              <c:pt idx="52">
                <c:v>10.973000000000001</c:v>
              </c:pt>
              <c:pt idx="53">
                <c:v>11.0268</c:v>
              </c:pt>
              <c:pt idx="54">
                <c:v>11.114100000000001</c:v>
              </c:pt>
              <c:pt idx="55">
                <c:v>11.267799999999999</c:v>
              </c:pt>
              <c:pt idx="56">
                <c:v>11.270899999999999</c:v>
              </c:pt>
              <c:pt idx="57">
                <c:v>11.198</c:v>
              </c:pt>
              <c:pt idx="58">
                <c:v>11.237500000000001</c:v>
              </c:pt>
              <c:pt idx="59">
                <c:v>11.283200000000001</c:v>
              </c:pt>
              <c:pt idx="60">
                <c:v>11.4239</c:v>
              </c:pt>
              <c:pt idx="61">
                <c:v>11.5512</c:v>
              </c:pt>
              <c:pt idx="62">
                <c:v>11.6867</c:v>
              </c:pt>
              <c:pt idx="63">
                <c:v>11.585699999999999</c:v>
              </c:pt>
              <c:pt idx="64">
                <c:v>11.5541</c:v>
              </c:pt>
              <c:pt idx="65">
                <c:v>11.491300000000001</c:v>
              </c:pt>
              <c:pt idx="66">
                <c:v>11.479100000000001</c:v>
              </c:pt>
              <c:pt idx="67">
                <c:v>11.5878</c:v>
              </c:pt>
              <c:pt idx="68">
                <c:v>11.7156</c:v>
              </c:pt>
              <c:pt idx="69">
                <c:v>11.745900000000001</c:v>
              </c:pt>
              <c:pt idx="70">
                <c:v>9.7225999999999999</c:v>
              </c:pt>
              <c:pt idx="71">
                <c:v>9.6152999999999995</c:v>
              </c:pt>
              <c:pt idx="72">
                <c:v>9.6944999999999997</c:v>
              </c:pt>
              <c:pt idx="73">
                <c:v>9.7438000000000002</c:v>
              </c:pt>
              <c:pt idx="74">
                <c:v>9.8668999999999993</c:v>
              </c:pt>
              <c:pt idx="75">
                <c:v>9.7947000000000006</c:v>
              </c:pt>
              <c:pt idx="76">
                <c:v>9.7584</c:v>
              </c:pt>
              <c:pt idx="77">
                <c:v>9.7253000000000007</c:v>
              </c:pt>
              <c:pt idx="78">
                <c:v>9.6813000000000002</c:v>
              </c:pt>
              <c:pt idx="79">
                <c:v>9.7639999999999993</c:v>
              </c:pt>
              <c:pt idx="80">
                <c:v>9.8809000000000005</c:v>
              </c:pt>
              <c:pt idx="81">
                <c:v>9.8816000000000006</c:v>
              </c:pt>
              <c:pt idx="82">
                <c:v>9.8061000000000007</c:v>
              </c:pt>
              <c:pt idx="83">
                <c:v>9.8835999999999995</c:v>
              </c:pt>
              <c:pt idx="84">
                <c:v>9.8251000000000008</c:v>
              </c:pt>
              <c:pt idx="85">
                <c:v>9.7438000000000002</c:v>
              </c:pt>
              <c:pt idx="86">
                <c:v>9.6859000000000002</c:v>
              </c:pt>
              <c:pt idx="87">
                <c:v>9.5721000000000007</c:v>
              </c:pt>
              <c:pt idx="88">
                <c:v>9.6910000000000007</c:v>
              </c:pt>
              <c:pt idx="89">
                <c:v>9.6516000000000002</c:v>
              </c:pt>
              <c:pt idx="90">
                <c:v>9.5861000000000001</c:v>
              </c:pt>
              <c:pt idx="91">
                <c:v>9.5904000000000007</c:v>
              </c:pt>
              <c:pt idx="92">
                <c:v>9.7075999999999993</c:v>
              </c:pt>
              <c:pt idx="93">
                <c:v>9.8666</c:v>
              </c:pt>
              <c:pt idx="94">
                <c:v>9.7906999999999993</c:v>
              </c:pt>
              <c:pt idx="95">
                <c:v>9.8812999999999995</c:v>
              </c:pt>
              <c:pt idx="96">
                <c:v>9.9570000000000007</c:v>
              </c:pt>
              <c:pt idx="97">
                <c:v>9.9132999999999996</c:v>
              </c:pt>
              <c:pt idx="98">
                <c:v>9.9814000000000007</c:v>
              </c:pt>
              <c:pt idx="99">
                <c:v>9.8748000000000005</c:v>
              </c:pt>
              <c:pt idx="100">
                <c:v>9.7982999999999993</c:v>
              </c:pt>
              <c:pt idx="101">
                <c:v>9.7277000000000005</c:v>
              </c:pt>
              <c:pt idx="102">
                <c:v>9.5565999999999995</c:v>
              </c:pt>
              <c:pt idx="103">
                <c:v>9.6251999999999995</c:v>
              </c:pt>
              <c:pt idx="104">
                <c:v>9.5402000000000005</c:v>
              </c:pt>
              <c:pt idx="105">
                <c:v>9.4641000000000002</c:v>
              </c:pt>
              <c:pt idx="106">
                <c:v>9.5284999999999993</c:v>
              </c:pt>
              <c:pt idx="107">
                <c:v>9.4624000000000006</c:v>
              </c:pt>
              <c:pt idx="108">
                <c:v>9.6325000000000003</c:v>
              </c:pt>
              <c:pt idx="109">
                <c:v>9.5582999999999991</c:v>
              </c:pt>
              <c:pt idx="110">
                <c:v>9.5518999999999998</c:v>
              </c:pt>
              <c:pt idx="111">
                <c:v>9.6141000000000005</c:v>
              </c:pt>
              <c:pt idx="112">
                <c:v>9.5182000000000002</c:v>
              </c:pt>
              <c:pt idx="113">
                <c:v>9.4634999999999998</c:v>
              </c:pt>
              <c:pt idx="114">
                <c:v>9.4776000000000007</c:v>
              </c:pt>
              <c:pt idx="115">
                <c:v>9.5472000000000001</c:v>
              </c:pt>
              <c:pt idx="116">
                <c:v>9.6243999999999996</c:v>
              </c:pt>
              <c:pt idx="117">
                <c:v>9.6255000000000006</c:v>
              </c:pt>
              <c:pt idx="118">
                <c:v>9.7197999999999993</c:v>
              </c:pt>
              <c:pt idx="119">
                <c:v>9.6591000000000005</c:v>
              </c:pt>
              <c:pt idx="120">
                <c:v>9.6868999999999996</c:v>
              </c:pt>
              <c:pt idx="121">
                <c:v>9.6874000000000002</c:v>
              </c:pt>
              <c:pt idx="122">
                <c:v>9.6257999999999999</c:v>
              </c:pt>
              <c:pt idx="123">
                <c:v>9.6242000000000001</c:v>
              </c:pt>
              <c:pt idx="124">
                <c:v>9.5372000000000003</c:v>
              </c:pt>
              <c:pt idx="125">
                <c:v>9.5969999999999995</c:v>
              </c:pt>
              <c:pt idx="126">
                <c:v>9.5466999999999995</c:v>
              </c:pt>
              <c:pt idx="127">
                <c:v>9.4967000000000006</c:v>
              </c:pt>
              <c:pt idx="128">
                <c:v>9.4839000000000002</c:v>
              </c:pt>
              <c:pt idx="129">
                <c:v>9.5465</c:v>
              </c:pt>
              <c:pt idx="130">
                <c:v>9.4930000000000003</c:v>
              </c:pt>
              <c:pt idx="131">
                <c:v>9.5500000000000007</c:v>
              </c:pt>
              <c:pt idx="132">
                <c:v>9.6311</c:v>
              </c:pt>
              <c:pt idx="133">
                <c:v>9.6464999999999996</c:v>
              </c:pt>
              <c:pt idx="134">
                <c:v>9.6486000000000001</c:v>
              </c:pt>
              <c:pt idx="135">
                <c:v>9.6460000000000008</c:v>
              </c:pt>
              <c:pt idx="136">
                <c:v>9.4268000000000001</c:v>
              </c:pt>
              <c:pt idx="137">
                <c:v>9.3148</c:v>
              </c:pt>
              <c:pt idx="138">
                <c:v>9.2830999999999992</c:v>
              </c:pt>
              <c:pt idx="139">
                <c:v>9.2018000000000004</c:v>
              </c:pt>
              <c:pt idx="140">
                <c:v>9.1721000000000004</c:v>
              </c:pt>
              <c:pt idx="141">
                <c:v>9.2233999999999998</c:v>
              </c:pt>
              <c:pt idx="142">
                <c:v>9.1879000000000008</c:v>
              </c:pt>
              <c:pt idx="143">
                <c:v>9.1625999999999994</c:v>
              </c:pt>
              <c:pt idx="144">
                <c:v>9.1519999999999992</c:v>
              </c:pt>
              <c:pt idx="145">
                <c:v>9.1495999999999995</c:v>
              </c:pt>
              <c:pt idx="146">
                <c:v>9.0944000000000003</c:v>
              </c:pt>
              <c:pt idx="147">
                <c:v>9.0449999999999999</c:v>
              </c:pt>
              <c:pt idx="148">
                <c:v>9.0919000000000008</c:v>
              </c:pt>
              <c:pt idx="149">
                <c:v>9.1457999999999995</c:v>
              </c:pt>
              <c:pt idx="150">
                <c:v>9.1457999999999995</c:v>
              </c:pt>
              <c:pt idx="151">
                <c:v>9.1457999999999995</c:v>
              </c:pt>
              <c:pt idx="152">
                <c:v>9.2220999999999993</c:v>
              </c:pt>
              <c:pt idx="153">
                <c:v>9.1896000000000004</c:v>
              </c:pt>
              <c:pt idx="154">
                <c:v>9.1867999999999999</c:v>
              </c:pt>
              <c:pt idx="155">
                <c:v>9.1196000000000002</c:v>
              </c:pt>
              <c:pt idx="156">
                <c:v>9.1486000000000001</c:v>
              </c:pt>
              <c:pt idx="157">
                <c:v>9.1273999999999997</c:v>
              </c:pt>
              <c:pt idx="158">
                <c:v>9.0808999999999997</c:v>
              </c:pt>
              <c:pt idx="159">
                <c:v>9.1097000000000001</c:v>
              </c:pt>
              <c:pt idx="160">
                <c:v>9.1218000000000004</c:v>
              </c:pt>
              <c:pt idx="161">
                <c:v>9.1595999999999993</c:v>
              </c:pt>
              <c:pt idx="162">
                <c:v>9.1903000000000006</c:v>
              </c:pt>
              <c:pt idx="163">
                <c:v>9.2131000000000007</c:v>
              </c:pt>
              <c:pt idx="164">
                <c:v>9.1892999999999994</c:v>
              </c:pt>
              <c:pt idx="165">
                <c:v>9.1433999999999997</c:v>
              </c:pt>
              <c:pt idx="166">
                <c:v>9.1242000000000001</c:v>
              </c:pt>
              <c:pt idx="167">
                <c:v>9.1527999999999992</c:v>
              </c:pt>
              <c:pt idx="168">
                <c:v>9.2114999999999991</c:v>
              </c:pt>
              <c:pt idx="169">
                <c:v>9.2009000000000007</c:v>
              </c:pt>
              <c:pt idx="170">
                <c:v>9.1591000000000005</c:v>
              </c:pt>
              <c:pt idx="171">
                <c:v>9.1791</c:v>
              </c:pt>
              <c:pt idx="172">
                <c:v>9.1516000000000002</c:v>
              </c:pt>
              <c:pt idx="173">
                <c:v>9.1455000000000002</c:v>
              </c:pt>
              <c:pt idx="174">
                <c:v>9.1475000000000009</c:v>
              </c:pt>
              <c:pt idx="175">
                <c:v>9.1122999999999994</c:v>
              </c:pt>
              <c:pt idx="176">
                <c:v>9.0733999999999995</c:v>
              </c:pt>
              <c:pt idx="177">
                <c:v>9.1271000000000004</c:v>
              </c:pt>
              <c:pt idx="178">
                <c:v>9.1042000000000005</c:v>
              </c:pt>
              <c:pt idx="179">
                <c:v>9.0602999999999998</c:v>
              </c:pt>
              <c:pt idx="180">
                <c:v>9.1036000000000001</c:v>
              </c:pt>
              <c:pt idx="181">
                <c:v>9.1325000000000003</c:v>
              </c:pt>
              <c:pt idx="182">
                <c:v>9.16</c:v>
              </c:pt>
              <c:pt idx="183">
                <c:v>9.2248000000000001</c:v>
              </c:pt>
              <c:pt idx="184">
                <c:v>9.2024000000000008</c:v>
              </c:pt>
              <c:pt idx="185">
                <c:v>9.2126000000000001</c:v>
              </c:pt>
              <c:pt idx="186">
                <c:v>9.2110000000000003</c:v>
              </c:pt>
              <c:pt idx="187">
                <c:v>9.2039000000000009</c:v>
              </c:pt>
              <c:pt idx="188">
                <c:v>9.2424999999999997</c:v>
              </c:pt>
              <c:pt idx="189">
                <c:v>9.2223000000000006</c:v>
              </c:pt>
              <c:pt idx="190">
                <c:v>9.2243999999999993</c:v>
              </c:pt>
              <c:pt idx="191">
                <c:v>9.1469000000000005</c:v>
              </c:pt>
              <c:pt idx="192">
                <c:v>9.0762</c:v>
              </c:pt>
              <c:pt idx="193">
                <c:v>9.0756999999999994</c:v>
              </c:pt>
              <c:pt idx="194">
                <c:v>9.1983999999999995</c:v>
              </c:pt>
              <c:pt idx="195">
                <c:v>9.2460000000000004</c:v>
              </c:pt>
              <c:pt idx="196">
                <c:v>9.2944999999999993</c:v>
              </c:pt>
              <c:pt idx="197">
                <c:v>9.3424999999999994</c:v>
              </c:pt>
              <c:pt idx="198">
                <c:v>9.3546999999999993</c:v>
              </c:pt>
              <c:pt idx="199">
                <c:v>9.3881999999999994</c:v>
              </c:pt>
              <c:pt idx="200">
                <c:v>9.4670000000000005</c:v>
              </c:pt>
              <c:pt idx="201">
                <c:v>9.4893999999999998</c:v>
              </c:pt>
              <c:pt idx="202">
                <c:v>9.5332000000000008</c:v>
              </c:pt>
              <c:pt idx="203">
                <c:v>8.8264999999999993</c:v>
              </c:pt>
              <c:pt idx="204">
                <c:v>8.8348999999999993</c:v>
              </c:pt>
              <c:pt idx="205">
                <c:v>8.8498000000000001</c:v>
              </c:pt>
              <c:pt idx="206">
                <c:v>8.8194999999999997</c:v>
              </c:pt>
              <c:pt idx="207">
                <c:v>8.8307000000000002</c:v>
              </c:pt>
              <c:pt idx="208">
                <c:v>8.8201999999999998</c:v>
              </c:pt>
              <c:pt idx="209">
                <c:v>8.7401</c:v>
              </c:pt>
              <c:pt idx="210">
                <c:v>8.7026000000000003</c:v>
              </c:pt>
              <c:pt idx="211">
                <c:v>8.7207000000000008</c:v>
              </c:pt>
              <c:pt idx="212">
                <c:v>8.7180999999999997</c:v>
              </c:pt>
              <c:pt idx="213">
                <c:v>8.7685999999999993</c:v>
              </c:pt>
              <c:pt idx="214">
                <c:v>9.2623999999999995</c:v>
              </c:pt>
              <c:pt idx="215">
                <c:v>9.2324000000000002</c:v>
              </c:pt>
              <c:pt idx="216">
                <c:v>9.1965000000000003</c:v>
              </c:pt>
              <c:pt idx="217">
                <c:v>9.2929999999999993</c:v>
              </c:pt>
              <c:pt idx="218">
                <c:v>9.2208000000000006</c:v>
              </c:pt>
              <c:pt idx="219">
                <c:v>9.2147000000000006</c:v>
              </c:pt>
              <c:pt idx="220">
                <c:v>9.1813000000000002</c:v>
              </c:pt>
              <c:pt idx="221">
                <c:v>9.1166999999999998</c:v>
              </c:pt>
              <c:pt idx="222">
                <c:v>9.0327000000000002</c:v>
              </c:pt>
              <c:pt idx="223">
                <c:v>8.7733000000000008</c:v>
              </c:pt>
              <c:pt idx="224">
                <c:v>8.9117999999999995</c:v>
              </c:pt>
              <c:pt idx="225">
                <c:v>8.8941999999999997</c:v>
              </c:pt>
              <c:pt idx="226">
                <c:v>9.0779999999999994</c:v>
              </c:pt>
              <c:pt idx="227">
                <c:v>9.0640999999999998</c:v>
              </c:pt>
              <c:pt idx="228">
                <c:v>9.1640999999999995</c:v>
              </c:pt>
              <c:pt idx="229">
                <c:v>9.1981999999999999</c:v>
              </c:pt>
              <c:pt idx="230">
                <c:v>9.1423000000000005</c:v>
              </c:pt>
              <c:pt idx="231">
                <c:v>9.1054999999999993</c:v>
              </c:pt>
              <c:pt idx="232">
                <c:v>9.0427999999999997</c:v>
              </c:pt>
              <c:pt idx="233">
                <c:v>9.2004999999999999</c:v>
              </c:pt>
              <c:pt idx="234">
                <c:v>9.2446999999999999</c:v>
              </c:pt>
              <c:pt idx="235">
                <c:v>9.3124000000000002</c:v>
              </c:pt>
              <c:pt idx="236">
                <c:v>9.2600999999999996</c:v>
              </c:pt>
              <c:pt idx="237">
                <c:v>9.5099</c:v>
              </c:pt>
              <c:pt idx="238">
                <c:v>9.5597999999999992</c:v>
              </c:pt>
              <c:pt idx="239">
                <c:v>9.4907000000000004</c:v>
              </c:pt>
              <c:pt idx="240">
                <c:v>9.4490999999999996</c:v>
              </c:pt>
              <c:pt idx="241">
                <c:v>9.4377999999999993</c:v>
              </c:pt>
              <c:pt idx="242">
                <c:v>9.4413999999999998</c:v>
              </c:pt>
              <c:pt idx="243">
                <c:v>9.5311000000000003</c:v>
              </c:pt>
              <c:pt idx="244">
                <c:v>9.6758000000000006</c:v>
              </c:pt>
              <c:pt idx="245">
                <c:v>9.6507000000000005</c:v>
              </c:pt>
              <c:pt idx="246">
                <c:v>9.6631</c:v>
              </c:pt>
              <c:pt idx="247">
                <c:v>9.7239000000000004</c:v>
              </c:pt>
              <c:pt idx="248">
                <c:v>9.7177000000000007</c:v>
              </c:pt>
              <c:pt idx="249">
                <c:v>9.6052</c:v>
              </c:pt>
              <c:pt idx="250">
                <c:v>9.6052</c:v>
              </c:pt>
              <c:pt idx="251">
                <c:v>9.6052</c:v>
              </c:pt>
              <c:pt idx="252">
                <c:v>9.6806999999999999</c:v>
              </c:pt>
              <c:pt idx="253">
                <c:v>9.7030999999999992</c:v>
              </c:pt>
              <c:pt idx="254">
                <c:v>9.6571999999999996</c:v>
              </c:pt>
              <c:pt idx="255">
                <c:v>9.7294999999999998</c:v>
              </c:pt>
              <c:pt idx="256">
                <c:v>9.8094000000000001</c:v>
              </c:pt>
              <c:pt idx="257">
                <c:v>9.7906999999999993</c:v>
              </c:pt>
              <c:pt idx="258">
                <c:v>9.8945000000000007</c:v>
              </c:pt>
              <c:pt idx="259">
                <c:v>9.9006000000000007</c:v>
              </c:pt>
              <c:pt idx="260">
                <c:v>9.9792000000000005</c:v>
              </c:pt>
              <c:pt idx="261">
                <c:v>9.9581999999999997</c:v>
              </c:pt>
              <c:pt idx="262">
                <c:v>9.9618000000000002</c:v>
              </c:pt>
              <c:pt idx="263">
                <c:v>9.9291999999999998</c:v>
              </c:pt>
              <c:pt idx="264">
                <c:v>9.9344000000000001</c:v>
              </c:pt>
              <c:pt idx="265">
                <c:v>9.0494000000000003</c:v>
              </c:pt>
              <c:pt idx="266">
                <c:v>8.9669000000000008</c:v>
              </c:pt>
              <c:pt idx="267">
                <c:v>8.8824000000000005</c:v>
              </c:pt>
              <c:pt idx="268">
                <c:v>8.9353999999999996</c:v>
              </c:pt>
              <c:pt idx="269">
                <c:v>9.0799000000000003</c:v>
              </c:pt>
              <c:pt idx="270">
                <c:v>9.0535999999999994</c:v>
              </c:pt>
              <c:pt idx="271">
                <c:v>9.0258000000000003</c:v>
              </c:pt>
              <c:pt idx="272">
                <c:v>9.0379000000000005</c:v>
              </c:pt>
              <c:pt idx="273">
                <c:v>8.9969999999999999</c:v>
              </c:pt>
              <c:pt idx="274">
                <c:v>8.9891000000000005</c:v>
              </c:pt>
              <c:pt idx="275">
                <c:v>8.9757999999999996</c:v>
              </c:pt>
              <c:pt idx="276">
                <c:v>9.0154999999999994</c:v>
              </c:pt>
              <c:pt idx="277">
                <c:v>9.0207999999999995</c:v>
              </c:pt>
              <c:pt idx="278">
                <c:v>9.0810999999999993</c:v>
              </c:pt>
              <c:pt idx="279">
                <c:v>9.1047999999999991</c:v>
              </c:pt>
              <c:pt idx="280">
                <c:v>9.1188000000000002</c:v>
              </c:pt>
              <c:pt idx="281">
                <c:v>9.1725999999999992</c:v>
              </c:pt>
              <c:pt idx="282">
                <c:v>9.2982999999999993</c:v>
              </c:pt>
              <c:pt idx="283">
                <c:v>9.3628</c:v>
              </c:pt>
              <c:pt idx="284">
                <c:v>9.3902999999999999</c:v>
              </c:pt>
              <c:pt idx="285">
                <c:v>9.3902999999999999</c:v>
              </c:pt>
              <c:pt idx="286">
                <c:v>9.4184000000000001</c:v>
              </c:pt>
              <c:pt idx="287">
                <c:v>9.4265000000000008</c:v>
              </c:pt>
              <c:pt idx="288">
                <c:v>9.4540000000000006</c:v>
              </c:pt>
              <c:pt idx="289">
                <c:v>9.4650999999999996</c:v>
              </c:pt>
              <c:pt idx="290">
                <c:v>9.5465</c:v>
              </c:pt>
              <c:pt idx="291">
                <c:v>9.7401999999999997</c:v>
              </c:pt>
              <c:pt idx="292">
                <c:v>9.7348999999999997</c:v>
              </c:pt>
              <c:pt idx="293">
                <c:v>9.7019000000000002</c:v>
              </c:pt>
              <c:pt idx="294">
                <c:v>9.7224000000000004</c:v>
              </c:pt>
              <c:pt idx="295">
                <c:v>9.7073999999999998</c:v>
              </c:pt>
              <c:pt idx="296">
                <c:v>9.7489000000000008</c:v>
              </c:pt>
              <c:pt idx="297">
                <c:v>9.7475000000000005</c:v>
              </c:pt>
              <c:pt idx="298">
                <c:v>9.7475000000000005</c:v>
              </c:pt>
              <c:pt idx="299">
                <c:v>9.7475000000000005</c:v>
              </c:pt>
              <c:pt idx="300">
                <c:v>9.7475000000000005</c:v>
              </c:pt>
              <c:pt idx="301">
                <c:v>9.7475000000000005</c:v>
              </c:pt>
              <c:pt idx="302">
                <c:v>10.0097</c:v>
              </c:pt>
              <c:pt idx="303">
                <c:v>10.145</c:v>
              </c:pt>
              <c:pt idx="304">
                <c:v>10.1281</c:v>
              </c:pt>
              <c:pt idx="305">
                <c:v>10.226900000000001</c:v>
              </c:pt>
              <c:pt idx="306">
                <c:v>10.226900000000001</c:v>
              </c:pt>
              <c:pt idx="307">
                <c:v>10.2653</c:v>
              </c:pt>
              <c:pt idx="308">
                <c:v>10.286300000000001</c:v>
              </c:pt>
              <c:pt idx="309">
                <c:v>10.2905</c:v>
              </c:pt>
              <c:pt idx="310">
                <c:v>10.336</c:v>
              </c:pt>
              <c:pt idx="311">
                <c:v>10.349299999999999</c:v>
              </c:pt>
              <c:pt idx="312">
                <c:v>10.3728</c:v>
              </c:pt>
              <c:pt idx="313">
                <c:v>10.380599999999999</c:v>
              </c:pt>
              <c:pt idx="314">
                <c:v>10.292299999999999</c:v>
              </c:pt>
              <c:pt idx="315">
                <c:v>10.2887</c:v>
              </c:pt>
              <c:pt idx="316">
                <c:v>10.2887</c:v>
              </c:pt>
              <c:pt idx="317">
                <c:v>10.3079</c:v>
              </c:pt>
              <c:pt idx="318">
                <c:v>10.3621</c:v>
              </c:pt>
              <c:pt idx="319">
                <c:v>10.425700000000001</c:v>
              </c:pt>
              <c:pt idx="320">
                <c:v>10.3992</c:v>
              </c:pt>
              <c:pt idx="321">
                <c:v>10.419</c:v>
              </c:pt>
              <c:pt idx="322">
                <c:v>10.476800000000001</c:v>
              </c:pt>
              <c:pt idx="323">
                <c:v>10.523199999999999</c:v>
              </c:pt>
              <c:pt idx="324">
                <c:v>10.5398</c:v>
              </c:pt>
              <c:pt idx="325">
                <c:v>10.4559</c:v>
              </c:pt>
              <c:pt idx="326">
                <c:v>10.538500000000001</c:v>
              </c:pt>
              <c:pt idx="327">
                <c:v>10.5288</c:v>
              </c:pt>
              <c:pt idx="328">
                <c:v>10.5244</c:v>
              </c:pt>
              <c:pt idx="329">
                <c:v>10.505800000000001</c:v>
              </c:pt>
              <c:pt idx="330">
                <c:v>9.4837000000000007</c:v>
              </c:pt>
              <c:pt idx="331">
                <c:v>9.4205000000000005</c:v>
              </c:pt>
              <c:pt idx="332">
                <c:v>9.2736000000000001</c:v>
              </c:pt>
              <c:pt idx="333">
                <c:v>9.3282000000000007</c:v>
              </c:pt>
              <c:pt idx="334">
                <c:v>9.3809000000000005</c:v>
              </c:pt>
              <c:pt idx="335">
                <c:v>9.3888999999999996</c:v>
              </c:pt>
              <c:pt idx="336">
                <c:v>9.3923000000000005</c:v>
              </c:pt>
              <c:pt idx="337">
                <c:v>9.3994</c:v>
              </c:pt>
              <c:pt idx="338">
                <c:v>9.4338999999999995</c:v>
              </c:pt>
              <c:pt idx="339">
                <c:v>9.5056999999999992</c:v>
              </c:pt>
              <c:pt idx="340">
                <c:v>9.5223999999999993</c:v>
              </c:pt>
              <c:pt idx="341">
                <c:v>9.5056999999999992</c:v>
              </c:pt>
              <c:pt idx="342">
                <c:v>9.5061</c:v>
              </c:pt>
              <c:pt idx="343">
                <c:v>9.4719999999999995</c:v>
              </c:pt>
              <c:pt idx="344">
                <c:v>9.4311000000000007</c:v>
              </c:pt>
              <c:pt idx="345">
                <c:v>9.4674999999999994</c:v>
              </c:pt>
              <c:pt idx="346">
                <c:v>9.4840999999999998</c:v>
              </c:pt>
              <c:pt idx="347">
                <c:v>9.4344999999999999</c:v>
              </c:pt>
              <c:pt idx="348">
                <c:v>9.3992000000000004</c:v>
              </c:pt>
              <c:pt idx="349">
                <c:v>9.3632000000000009</c:v>
              </c:pt>
              <c:pt idx="350">
                <c:v>9.4120000000000008</c:v>
              </c:pt>
              <c:pt idx="351">
                <c:v>9.4318000000000008</c:v>
              </c:pt>
              <c:pt idx="352">
                <c:v>9.4381000000000004</c:v>
              </c:pt>
              <c:pt idx="353">
                <c:v>9.4167000000000005</c:v>
              </c:pt>
              <c:pt idx="354">
                <c:v>9.3927999999999994</c:v>
              </c:pt>
              <c:pt idx="355">
                <c:v>9.3542000000000005</c:v>
              </c:pt>
              <c:pt idx="356">
                <c:v>9.3759999999999994</c:v>
              </c:pt>
              <c:pt idx="357">
                <c:v>9.3876000000000008</c:v>
              </c:pt>
              <c:pt idx="358">
                <c:v>9.4486000000000008</c:v>
              </c:pt>
              <c:pt idx="359">
                <c:v>9.5962999999999994</c:v>
              </c:pt>
              <c:pt idx="360">
                <c:v>9.6920000000000002</c:v>
              </c:pt>
              <c:pt idx="361">
                <c:v>9.6661999999999999</c:v>
              </c:pt>
              <c:pt idx="362">
                <c:v>9.6974999999999998</c:v>
              </c:pt>
              <c:pt idx="363">
                <c:v>9.6326999999999998</c:v>
              </c:pt>
              <c:pt idx="364">
                <c:v>9.6049000000000007</c:v>
              </c:pt>
              <c:pt idx="365">
                <c:v>9.6547000000000001</c:v>
              </c:pt>
              <c:pt idx="366">
                <c:v>9.6547000000000001</c:v>
              </c:pt>
              <c:pt idx="367">
                <c:v>9.7413000000000007</c:v>
              </c:pt>
              <c:pt idx="368">
                <c:v>9.7848000000000006</c:v>
              </c:pt>
              <c:pt idx="369">
                <c:v>9.7585999999999995</c:v>
              </c:pt>
              <c:pt idx="370">
                <c:v>9.6435999999999993</c:v>
              </c:pt>
              <c:pt idx="371">
                <c:v>9.6941000000000006</c:v>
              </c:pt>
              <c:pt idx="372">
                <c:v>9.4413999999999998</c:v>
              </c:pt>
              <c:pt idx="373">
                <c:v>9.4298999999999999</c:v>
              </c:pt>
              <c:pt idx="374">
                <c:v>9.5023999999999997</c:v>
              </c:pt>
              <c:pt idx="375">
                <c:v>9.4441000000000006</c:v>
              </c:pt>
              <c:pt idx="376">
                <c:v>9.2295999999999996</c:v>
              </c:pt>
              <c:pt idx="377">
                <c:v>9.1791</c:v>
              </c:pt>
              <c:pt idx="378">
                <c:v>9.1654</c:v>
              </c:pt>
              <c:pt idx="379">
                <c:v>9.0387000000000004</c:v>
              </c:pt>
              <c:pt idx="380">
                <c:v>8.8645999999999994</c:v>
              </c:pt>
              <c:pt idx="381">
                <c:v>8.7326999999999995</c:v>
              </c:pt>
              <c:pt idx="382">
                <c:v>8.6822999999999997</c:v>
              </c:pt>
              <c:pt idx="383">
                <c:v>8.7093000000000007</c:v>
              </c:pt>
              <c:pt idx="384">
                <c:v>8.9411000000000005</c:v>
              </c:pt>
              <c:pt idx="385">
                <c:v>8.8035999999999994</c:v>
              </c:pt>
              <c:pt idx="386">
                <c:v>8.8140999999999998</c:v>
              </c:pt>
              <c:pt idx="387">
                <c:v>8.9356000000000009</c:v>
              </c:pt>
              <c:pt idx="388">
                <c:v>9.0248000000000008</c:v>
              </c:pt>
              <c:pt idx="389">
                <c:v>9.0608000000000004</c:v>
              </c:pt>
              <c:pt idx="390">
                <c:v>9.1094000000000008</c:v>
              </c:pt>
              <c:pt idx="391">
                <c:v>9.1476000000000006</c:v>
              </c:pt>
              <c:pt idx="392">
                <c:v>9.2108000000000008</c:v>
              </c:pt>
              <c:pt idx="393">
                <c:v>9.2870000000000008</c:v>
              </c:pt>
              <c:pt idx="394">
                <c:v>9.23</c:v>
              </c:pt>
              <c:pt idx="395">
                <c:v>9.1465999999999994</c:v>
              </c:pt>
              <c:pt idx="396">
                <c:v>9.2393999999999998</c:v>
              </c:pt>
              <c:pt idx="397">
                <c:v>8.0737000000000005</c:v>
              </c:pt>
              <c:pt idx="398">
                <c:v>8.1268999999999991</c:v>
              </c:pt>
              <c:pt idx="399">
                <c:v>8.1013999999999999</c:v>
              </c:pt>
              <c:pt idx="400">
                <c:v>8.15</c:v>
              </c:pt>
              <c:pt idx="401">
                <c:v>8.1705000000000005</c:v>
              </c:pt>
              <c:pt idx="402">
                <c:v>8.1866000000000003</c:v>
              </c:pt>
              <c:pt idx="403">
                <c:v>8.1509999999999998</c:v>
              </c:pt>
              <c:pt idx="404">
                <c:v>8.1754999999999995</c:v>
              </c:pt>
              <c:pt idx="405">
                <c:v>8.1509</c:v>
              </c:pt>
              <c:pt idx="406">
                <c:v>8.1653000000000002</c:v>
              </c:pt>
              <c:pt idx="407">
                <c:v>8.1706000000000003</c:v>
              </c:pt>
              <c:pt idx="408">
                <c:v>8.2555999999999994</c:v>
              </c:pt>
              <c:pt idx="409">
                <c:v>8.2370000000000001</c:v>
              </c:pt>
              <c:pt idx="410">
                <c:v>8.2220999999999993</c:v>
              </c:pt>
              <c:pt idx="411">
                <c:v>8.2126000000000001</c:v>
              </c:pt>
              <c:pt idx="412">
                <c:v>8.2126000000000001</c:v>
              </c:pt>
              <c:pt idx="413">
                <c:v>8.1928999999999998</c:v>
              </c:pt>
              <c:pt idx="414">
                <c:v>8.2669999999999995</c:v>
              </c:pt>
              <c:pt idx="415">
                <c:v>8.2401</c:v>
              </c:pt>
              <c:pt idx="416">
                <c:v>8.2302</c:v>
              </c:pt>
              <c:pt idx="417">
                <c:v>8.1948000000000008</c:v>
              </c:pt>
              <c:pt idx="418">
                <c:v>8.2005999999999997</c:v>
              </c:pt>
              <c:pt idx="419">
                <c:v>8.2048000000000005</c:v>
              </c:pt>
              <c:pt idx="420">
                <c:v>8.2939000000000007</c:v>
              </c:pt>
              <c:pt idx="421">
                <c:v>8.3335000000000008</c:v>
              </c:pt>
              <c:pt idx="422">
                <c:v>8.3116000000000003</c:v>
              </c:pt>
              <c:pt idx="423">
                <c:v>8.3262</c:v>
              </c:pt>
              <c:pt idx="424">
                <c:v>8.3610000000000007</c:v>
              </c:pt>
              <c:pt idx="425">
                <c:v>8.3422999999999998</c:v>
              </c:pt>
              <c:pt idx="426">
                <c:v>8.3788999999999998</c:v>
              </c:pt>
              <c:pt idx="427">
                <c:v>8.3689999999999998</c:v>
              </c:pt>
              <c:pt idx="428">
                <c:v>8.3914000000000009</c:v>
              </c:pt>
              <c:pt idx="429">
                <c:v>8.4109999999999996</c:v>
              </c:pt>
              <c:pt idx="430">
                <c:v>8.4344000000000001</c:v>
              </c:pt>
              <c:pt idx="431">
                <c:v>8.4558</c:v>
              </c:pt>
              <c:pt idx="432">
                <c:v>8.4558</c:v>
              </c:pt>
              <c:pt idx="433">
                <c:v>8.5207999999999995</c:v>
              </c:pt>
              <c:pt idx="434">
                <c:v>8.4928000000000008</c:v>
              </c:pt>
              <c:pt idx="435">
                <c:v>8.5130999999999997</c:v>
              </c:pt>
              <c:pt idx="436">
                <c:v>8.5145</c:v>
              </c:pt>
              <c:pt idx="437">
                <c:v>8.5174000000000003</c:v>
              </c:pt>
              <c:pt idx="438">
                <c:v>8.5763999999999996</c:v>
              </c:pt>
              <c:pt idx="439">
                <c:v>8.6020000000000003</c:v>
              </c:pt>
              <c:pt idx="440">
                <c:v>8.5769000000000002</c:v>
              </c:pt>
              <c:pt idx="441">
                <c:v>8.548</c:v>
              </c:pt>
              <c:pt idx="442">
                <c:v>8.5421999999999993</c:v>
              </c:pt>
              <c:pt idx="443">
                <c:v>8.5027000000000008</c:v>
              </c:pt>
              <c:pt idx="444">
                <c:v>8.52</c:v>
              </c:pt>
              <c:pt idx="445">
                <c:v>8.4411000000000005</c:v>
              </c:pt>
              <c:pt idx="446">
                <c:v>8.5014000000000003</c:v>
              </c:pt>
              <c:pt idx="447">
                <c:v>8.5004000000000008</c:v>
              </c:pt>
              <c:pt idx="448">
                <c:v>8.5551999999999992</c:v>
              </c:pt>
              <c:pt idx="449">
                <c:v>8.7091999999999992</c:v>
              </c:pt>
              <c:pt idx="450">
                <c:v>8.6927000000000003</c:v>
              </c:pt>
              <c:pt idx="451">
                <c:v>8.6714000000000002</c:v>
              </c:pt>
              <c:pt idx="452">
                <c:v>8.6865000000000006</c:v>
              </c:pt>
              <c:pt idx="453">
                <c:v>8.6820000000000004</c:v>
              </c:pt>
              <c:pt idx="454">
                <c:v>8.6834000000000007</c:v>
              </c:pt>
              <c:pt idx="455">
                <c:v>8.7902000000000005</c:v>
              </c:pt>
              <c:pt idx="456">
                <c:v>8.8076000000000008</c:v>
              </c:pt>
              <c:pt idx="457">
                <c:v>8.8117000000000001</c:v>
              </c:pt>
              <c:pt idx="458">
                <c:v>8.6514000000000006</c:v>
              </c:pt>
              <c:pt idx="459">
                <c:v>8.6684999999999999</c:v>
              </c:pt>
              <c:pt idx="460">
                <c:v>8.6625999999999994</c:v>
              </c:pt>
              <c:pt idx="461">
                <c:v>8.7141999999999999</c:v>
              </c:pt>
              <c:pt idx="462">
                <c:v>8.7678999999999991</c:v>
              </c:pt>
              <c:pt idx="463">
                <c:v>8.7852999999999994</c:v>
              </c:pt>
              <c:pt idx="464">
                <c:v>8.2135999999999996</c:v>
              </c:pt>
              <c:pt idx="465">
                <c:v>8.2437000000000005</c:v>
              </c:pt>
              <c:pt idx="466">
                <c:v>8.2822999999999993</c:v>
              </c:pt>
              <c:pt idx="467">
                <c:v>8.3097999999999992</c:v>
              </c:pt>
              <c:pt idx="468">
                <c:v>8.3191000000000006</c:v>
              </c:pt>
              <c:pt idx="469">
                <c:v>8.2756000000000007</c:v>
              </c:pt>
              <c:pt idx="470">
                <c:v>8.2255000000000003</c:v>
              </c:pt>
              <c:pt idx="471">
                <c:v>8.2190999999999992</c:v>
              </c:pt>
              <c:pt idx="472">
                <c:v>8.2139000000000006</c:v>
              </c:pt>
              <c:pt idx="473">
                <c:v>8.3097999999999992</c:v>
              </c:pt>
              <c:pt idx="474">
                <c:v>8.3445</c:v>
              </c:pt>
              <c:pt idx="475">
                <c:v>8.3422000000000001</c:v>
              </c:pt>
              <c:pt idx="476">
                <c:v>8.4700000000000006</c:v>
              </c:pt>
              <c:pt idx="477">
                <c:v>8.4101999999999997</c:v>
              </c:pt>
              <c:pt idx="478">
                <c:v>8.3131000000000004</c:v>
              </c:pt>
              <c:pt idx="479">
                <c:v>8.3179999999999996</c:v>
              </c:pt>
              <c:pt idx="480">
                <c:v>8.2851999999999997</c:v>
              </c:pt>
              <c:pt idx="481">
                <c:v>8.3278999999999996</c:v>
              </c:pt>
              <c:pt idx="482">
                <c:v>8.3181999999999992</c:v>
              </c:pt>
              <c:pt idx="483">
                <c:v>8.1568000000000005</c:v>
              </c:pt>
              <c:pt idx="484">
                <c:v>8.1692</c:v>
              </c:pt>
              <c:pt idx="485">
                <c:v>8.2288999999999994</c:v>
              </c:pt>
              <c:pt idx="486">
                <c:v>8.1753999999999998</c:v>
              </c:pt>
              <c:pt idx="487">
                <c:v>8.2002000000000006</c:v>
              </c:pt>
              <c:pt idx="488">
                <c:v>8.2001000000000008</c:v>
              </c:pt>
              <c:pt idx="489">
                <c:v>8.2357999999999993</c:v>
              </c:pt>
              <c:pt idx="490">
                <c:v>8.2094000000000005</c:v>
              </c:pt>
              <c:pt idx="491">
                <c:v>8.2146000000000008</c:v>
              </c:pt>
              <c:pt idx="492">
                <c:v>8.2167999999999992</c:v>
              </c:pt>
              <c:pt idx="493">
                <c:v>8.2071000000000005</c:v>
              </c:pt>
              <c:pt idx="494">
                <c:v>8.1791999999999998</c:v>
              </c:pt>
              <c:pt idx="495">
                <c:v>8.1814</c:v>
              </c:pt>
              <c:pt idx="496">
                <c:v>8.2058999999999997</c:v>
              </c:pt>
              <c:pt idx="497">
                <c:v>8.3676999999999992</c:v>
              </c:pt>
              <c:pt idx="498">
                <c:v>8.3796999999999997</c:v>
              </c:pt>
              <c:pt idx="499">
                <c:v>8.3221000000000007</c:v>
              </c:pt>
              <c:pt idx="500">
                <c:v>8.3351000000000006</c:v>
              </c:pt>
              <c:pt idx="501">
                <c:v>8.3300999999999998</c:v>
              </c:pt>
              <c:pt idx="502">
                <c:v>8.3300999999999998</c:v>
              </c:pt>
              <c:pt idx="503">
                <c:v>8.3300999999999998</c:v>
              </c:pt>
              <c:pt idx="504">
                <c:v>8.3300999999999998</c:v>
              </c:pt>
              <c:pt idx="505">
                <c:v>8.3300999999999998</c:v>
              </c:pt>
              <c:pt idx="506">
                <c:v>8.3300999999999998</c:v>
              </c:pt>
              <c:pt idx="507">
                <c:v>8.3293999999999997</c:v>
              </c:pt>
              <c:pt idx="508">
                <c:v>8.2126999999999999</c:v>
              </c:pt>
              <c:pt idx="509">
                <c:v>8.1904000000000003</c:v>
              </c:pt>
              <c:pt idx="510">
                <c:v>8.2594999999999992</c:v>
              </c:pt>
              <c:pt idx="511">
                <c:v>8.1936</c:v>
              </c:pt>
              <c:pt idx="512">
                <c:v>8.18</c:v>
              </c:pt>
              <c:pt idx="513">
                <c:v>8.1774000000000004</c:v>
              </c:pt>
              <c:pt idx="514">
                <c:v>8.1793999999999993</c:v>
              </c:pt>
              <c:pt idx="515">
                <c:v>8.1844000000000001</c:v>
              </c:pt>
              <c:pt idx="516">
                <c:v>8.1418999999999997</c:v>
              </c:pt>
              <c:pt idx="517">
                <c:v>8.1662999999999997</c:v>
              </c:pt>
              <c:pt idx="518">
                <c:v>8.1567000000000007</c:v>
              </c:pt>
              <c:pt idx="519">
                <c:v>8.1126000000000005</c:v>
              </c:pt>
              <c:pt idx="520">
                <c:v>8.1273</c:v>
              </c:pt>
              <c:pt idx="521">
                <c:v>8.1311</c:v>
              </c:pt>
              <c:pt idx="522">
                <c:v>8.1568000000000005</c:v>
              </c:pt>
              <c:pt idx="523">
                <c:v>8.1577000000000002</c:v>
              </c:pt>
              <c:pt idx="524">
                <c:v>8.2303999999999995</c:v>
              </c:pt>
              <c:pt idx="525">
                <c:v>8.2036999999999995</c:v>
              </c:pt>
              <c:pt idx="526">
                <c:v>8.1905999999999999</c:v>
              </c:pt>
              <c:pt idx="527">
                <c:v>8.1910000000000007</c:v>
              </c:pt>
              <c:pt idx="528">
                <c:v>7.7949000000000002</c:v>
              </c:pt>
              <c:pt idx="529">
                <c:v>7.6882999999999999</c:v>
              </c:pt>
              <c:pt idx="530">
                <c:v>7.6742999999999997</c:v>
              </c:pt>
              <c:pt idx="531">
                <c:v>7.6413000000000002</c:v>
              </c:pt>
              <c:pt idx="532">
                <c:v>7.6393000000000004</c:v>
              </c:pt>
              <c:pt idx="533">
                <c:v>7.6542000000000003</c:v>
              </c:pt>
              <c:pt idx="534">
                <c:v>7.6216999999999997</c:v>
              </c:pt>
              <c:pt idx="535">
                <c:v>7.5574000000000003</c:v>
              </c:pt>
              <c:pt idx="536">
                <c:v>7.5368000000000004</c:v>
              </c:pt>
              <c:pt idx="537">
                <c:v>7.6581000000000001</c:v>
              </c:pt>
              <c:pt idx="538">
                <c:v>7.5810000000000004</c:v>
              </c:pt>
              <c:pt idx="539">
                <c:v>7.5294999999999996</c:v>
              </c:pt>
              <c:pt idx="540">
                <c:v>7.5513000000000003</c:v>
              </c:pt>
              <c:pt idx="541">
                <c:v>7.5644</c:v>
              </c:pt>
              <c:pt idx="542">
                <c:v>7.5926999999999998</c:v>
              </c:pt>
              <c:pt idx="543">
                <c:v>7.5792999999999999</c:v>
              </c:pt>
              <c:pt idx="544">
                <c:v>7.5685000000000002</c:v>
              </c:pt>
              <c:pt idx="545">
                <c:v>7.5655999999999999</c:v>
              </c:pt>
              <c:pt idx="546">
                <c:v>7.5721999999999996</c:v>
              </c:pt>
              <c:pt idx="547">
                <c:v>7.5556000000000001</c:v>
              </c:pt>
              <c:pt idx="548">
                <c:v>7.6228999999999996</c:v>
              </c:pt>
              <c:pt idx="549">
                <c:v>7.5663999999999998</c:v>
              </c:pt>
              <c:pt idx="550">
                <c:v>7.5681000000000003</c:v>
              </c:pt>
              <c:pt idx="551">
                <c:v>7.5750999999999999</c:v>
              </c:pt>
              <c:pt idx="552">
                <c:v>7.5750999999999999</c:v>
              </c:pt>
              <c:pt idx="553">
                <c:v>7.5750999999999999</c:v>
              </c:pt>
              <c:pt idx="554">
                <c:v>7.5835999999999997</c:v>
              </c:pt>
              <c:pt idx="555">
                <c:v>7.5804999999999998</c:v>
              </c:pt>
              <c:pt idx="556">
                <c:v>7.6291000000000002</c:v>
              </c:pt>
              <c:pt idx="557">
                <c:v>7.6063999999999998</c:v>
              </c:pt>
              <c:pt idx="558">
                <c:v>7.6036999999999999</c:v>
              </c:pt>
              <c:pt idx="559">
                <c:v>7.6174999999999997</c:v>
              </c:pt>
              <c:pt idx="560">
                <c:v>7.6230000000000002</c:v>
              </c:pt>
              <c:pt idx="561">
                <c:v>7.6630000000000003</c:v>
              </c:pt>
              <c:pt idx="562">
                <c:v>7.7473000000000001</c:v>
              </c:pt>
              <c:pt idx="563">
                <c:v>7.7595000000000001</c:v>
              </c:pt>
              <c:pt idx="564">
                <c:v>7.79</c:v>
              </c:pt>
              <c:pt idx="565">
                <c:v>7.7644000000000002</c:v>
              </c:pt>
              <c:pt idx="566">
                <c:v>7.7728999999999999</c:v>
              </c:pt>
              <c:pt idx="567">
                <c:v>7.7953000000000001</c:v>
              </c:pt>
              <c:pt idx="568">
                <c:v>7.7882999999999996</c:v>
              </c:pt>
              <c:pt idx="569">
                <c:v>7.7919</c:v>
              </c:pt>
              <c:pt idx="570">
                <c:v>7.8125</c:v>
              </c:pt>
              <c:pt idx="571">
                <c:v>7.8372000000000002</c:v>
              </c:pt>
              <c:pt idx="572">
                <c:v>7.8574999999999999</c:v>
              </c:pt>
              <c:pt idx="573">
                <c:v>7.9833999999999996</c:v>
              </c:pt>
              <c:pt idx="574">
                <c:v>8.0266999999999999</c:v>
              </c:pt>
              <c:pt idx="575">
                <c:v>8.0990000000000002</c:v>
              </c:pt>
              <c:pt idx="576">
                <c:v>8.1219000000000001</c:v>
              </c:pt>
              <c:pt idx="577">
                <c:v>8.1181000000000001</c:v>
              </c:pt>
              <c:pt idx="578">
                <c:v>8.1903000000000006</c:v>
              </c:pt>
              <c:pt idx="579">
                <c:v>8.2146000000000008</c:v>
              </c:pt>
              <c:pt idx="580">
                <c:v>8.2321000000000009</c:v>
              </c:pt>
              <c:pt idx="581">
                <c:v>8.3149999999999995</c:v>
              </c:pt>
              <c:pt idx="582">
                <c:v>8.3696999999999999</c:v>
              </c:pt>
              <c:pt idx="583">
                <c:v>8.3221000000000007</c:v>
              </c:pt>
              <c:pt idx="584">
                <c:v>8.2911000000000001</c:v>
              </c:pt>
              <c:pt idx="585">
                <c:v>8.3140999999999998</c:v>
              </c:pt>
              <c:pt idx="586">
                <c:v>8.2312999999999992</c:v>
              </c:pt>
              <c:pt idx="587">
                <c:v>7.8596000000000004</c:v>
              </c:pt>
              <c:pt idx="588">
                <c:v>8.0372000000000003</c:v>
              </c:pt>
              <c:pt idx="589">
                <c:v>8.1544000000000008</c:v>
              </c:pt>
              <c:pt idx="590">
                <c:v>7.3116000000000003</c:v>
              </c:pt>
              <c:pt idx="591">
                <c:v>7.3197000000000001</c:v>
              </c:pt>
              <c:pt idx="592">
                <c:v>7.2944000000000004</c:v>
              </c:pt>
              <c:pt idx="593">
                <c:v>7.2652999999999999</c:v>
              </c:pt>
              <c:pt idx="594">
                <c:v>8.0169999999999995</c:v>
              </c:pt>
              <c:pt idx="595">
                <c:v>8.1210000000000004</c:v>
              </c:pt>
              <c:pt idx="596">
                <c:v>8.1759000000000004</c:v>
              </c:pt>
              <c:pt idx="597">
                <c:v>8.1641999999999992</c:v>
              </c:pt>
              <c:pt idx="598">
                <c:v>8.1976999999999993</c:v>
              </c:pt>
              <c:pt idx="599">
                <c:v>8.2748000000000008</c:v>
              </c:pt>
              <c:pt idx="600">
                <c:v>8.3020999999999994</c:v>
              </c:pt>
              <c:pt idx="601">
                <c:v>8.2705000000000002</c:v>
              </c:pt>
              <c:pt idx="602">
                <c:v>8.3323</c:v>
              </c:pt>
              <c:pt idx="603">
                <c:v>8.3679000000000006</c:v>
              </c:pt>
              <c:pt idx="604">
                <c:v>8.3312000000000008</c:v>
              </c:pt>
              <c:pt idx="605">
                <c:v>8.3506</c:v>
              </c:pt>
              <c:pt idx="606">
                <c:v>8.3336000000000006</c:v>
              </c:pt>
              <c:pt idx="607">
                <c:v>8.3940000000000001</c:v>
              </c:pt>
              <c:pt idx="608">
                <c:v>8.4192</c:v>
              </c:pt>
              <c:pt idx="609">
                <c:v>8.4103999999999992</c:v>
              </c:pt>
              <c:pt idx="610">
                <c:v>8.4209999999999994</c:v>
              </c:pt>
              <c:pt idx="611">
                <c:v>8.4245000000000001</c:v>
              </c:pt>
              <c:pt idx="612">
                <c:v>8.3963999999999999</c:v>
              </c:pt>
              <c:pt idx="613">
                <c:v>8.4510000000000005</c:v>
              </c:pt>
              <c:pt idx="614">
                <c:v>8.3719000000000001</c:v>
              </c:pt>
              <c:pt idx="615">
                <c:v>8.4075000000000006</c:v>
              </c:pt>
              <c:pt idx="616">
                <c:v>8.4375</c:v>
              </c:pt>
              <c:pt idx="617">
                <c:v>8.4659999999999993</c:v>
              </c:pt>
              <c:pt idx="618">
                <c:v>8.4658999999999995</c:v>
              </c:pt>
              <c:pt idx="619">
                <c:v>8.4562000000000008</c:v>
              </c:pt>
              <c:pt idx="620">
                <c:v>8.5166000000000004</c:v>
              </c:pt>
              <c:pt idx="621">
                <c:v>8.5451999999999995</c:v>
              </c:pt>
              <c:pt idx="622">
                <c:v>8.5406999999999993</c:v>
              </c:pt>
              <c:pt idx="623">
                <c:v>8.5945999999999998</c:v>
              </c:pt>
              <c:pt idx="624">
                <c:v>8.6470000000000002</c:v>
              </c:pt>
              <c:pt idx="625">
                <c:v>8.7201000000000004</c:v>
              </c:pt>
              <c:pt idx="626">
                <c:v>8.7097999999999995</c:v>
              </c:pt>
              <c:pt idx="627">
                <c:v>8.6754999999999995</c:v>
              </c:pt>
              <c:pt idx="628">
                <c:v>8.6618999999999993</c:v>
              </c:pt>
              <c:pt idx="629">
                <c:v>8.5902999999999992</c:v>
              </c:pt>
              <c:pt idx="630">
                <c:v>8.5090000000000003</c:v>
              </c:pt>
              <c:pt idx="631">
                <c:v>8.5236999999999998</c:v>
              </c:pt>
              <c:pt idx="632">
                <c:v>8.5028000000000006</c:v>
              </c:pt>
              <c:pt idx="633">
                <c:v>8.5685000000000002</c:v>
              </c:pt>
              <c:pt idx="634">
                <c:v>8.5556000000000001</c:v>
              </c:pt>
              <c:pt idx="635">
                <c:v>8.5851000000000006</c:v>
              </c:pt>
              <c:pt idx="636">
                <c:v>8.5911000000000008</c:v>
              </c:pt>
              <c:pt idx="637">
                <c:v>8.6186000000000007</c:v>
              </c:pt>
              <c:pt idx="638">
                <c:v>8.6468000000000007</c:v>
              </c:pt>
              <c:pt idx="639">
                <c:v>8.6771999999999991</c:v>
              </c:pt>
              <c:pt idx="640">
                <c:v>8.6257000000000001</c:v>
              </c:pt>
              <c:pt idx="641">
                <c:v>8.6461000000000006</c:v>
              </c:pt>
              <c:pt idx="642">
                <c:v>8.6630000000000003</c:v>
              </c:pt>
              <c:pt idx="643">
                <c:v>8.6425000000000001</c:v>
              </c:pt>
              <c:pt idx="644">
                <c:v>8.6363000000000003</c:v>
              </c:pt>
              <c:pt idx="645">
                <c:v>8.6359999999999992</c:v>
              </c:pt>
              <c:pt idx="646">
                <c:v>8.6654</c:v>
              </c:pt>
              <c:pt idx="647">
                <c:v>8.7769999999999992</c:v>
              </c:pt>
              <c:pt idx="648">
                <c:v>8.8668999999999993</c:v>
              </c:pt>
              <c:pt idx="649">
                <c:v>8.9077999999999999</c:v>
              </c:pt>
              <c:pt idx="650">
                <c:v>8.8818000000000001</c:v>
              </c:pt>
              <c:pt idx="651">
                <c:v>8.9404000000000003</c:v>
              </c:pt>
              <c:pt idx="652">
                <c:v>8.8704999999999998</c:v>
              </c:pt>
              <c:pt idx="653">
                <c:v>8.8885000000000005</c:v>
              </c:pt>
              <c:pt idx="654">
                <c:v>8.9306000000000001</c:v>
              </c:pt>
              <c:pt idx="655">
                <c:v>8.9845000000000006</c:v>
              </c:pt>
              <c:pt idx="656">
                <c:v>8.9761000000000006</c:v>
              </c:pt>
              <c:pt idx="657">
                <c:v>9.0005000000000006</c:v>
              </c:pt>
              <c:pt idx="658">
                <c:v>9.0952000000000002</c:v>
              </c:pt>
              <c:pt idx="659">
                <c:v>8.4357000000000006</c:v>
              </c:pt>
              <c:pt idx="660">
                <c:v>8.6160999999999994</c:v>
              </c:pt>
              <c:pt idx="661">
                <c:v>9.1104000000000003</c:v>
              </c:pt>
              <c:pt idx="662">
                <c:v>9.0582999999999991</c:v>
              </c:pt>
              <c:pt idx="663">
                <c:v>9.0949000000000009</c:v>
              </c:pt>
              <c:pt idx="664">
                <c:v>9.1506000000000007</c:v>
              </c:pt>
              <c:pt idx="665">
                <c:v>9.0907999999999998</c:v>
              </c:pt>
              <c:pt idx="666">
                <c:v>9.0793999999999997</c:v>
              </c:pt>
              <c:pt idx="667">
                <c:v>9.1653000000000002</c:v>
              </c:pt>
              <c:pt idx="668">
                <c:v>9.2815999999999992</c:v>
              </c:pt>
              <c:pt idx="669">
                <c:v>9.2372999999999994</c:v>
              </c:pt>
              <c:pt idx="670">
                <c:v>9.2726000000000006</c:v>
              </c:pt>
              <c:pt idx="671">
                <c:v>9.3186999999999998</c:v>
              </c:pt>
              <c:pt idx="672">
                <c:v>9.3186999999999998</c:v>
              </c:pt>
              <c:pt idx="673">
                <c:v>9.3186999999999998</c:v>
              </c:pt>
              <c:pt idx="674">
                <c:v>9.3308</c:v>
              </c:pt>
              <c:pt idx="675">
                <c:v>9.2667999999999999</c:v>
              </c:pt>
              <c:pt idx="676">
                <c:v>9.3323999999999998</c:v>
              </c:pt>
              <c:pt idx="677">
                <c:v>9.3201999999999998</c:v>
              </c:pt>
              <c:pt idx="678">
                <c:v>9.2164000000000001</c:v>
              </c:pt>
              <c:pt idx="679">
                <c:v>9.2187000000000001</c:v>
              </c:pt>
              <c:pt idx="680">
                <c:v>9.2299000000000007</c:v>
              </c:pt>
              <c:pt idx="681">
                <c:v>9.2645</c:v>
              </c:pt>
              <c:pt idx="682">
                <c:v>9.6824999999999992</c:v>
              </c:pt>
              <c:pt idx="683">
                <c:v>9.7445000000000004</c:v>
              </c:pt>
              <c:pt idx="684">
                <c:v>9.6623999999999999</c:v>
              </c:pt>
              <c:pt idx="685">
                <c:v>9.6852999999999998</c:v>
              </c:pt>
              <c:pt idx="686">
                <c:v>9.7059999999999995</c:v>
              </c:pt>
              <c:pt idx="687">
                <c:v>9.7041000000000004</c:v>
              </c:pt>
              <c:pt idx="688">
                <c:v>9.7645</c:v>
              </c:pt>
              <c:pt idx="689">
                <c:v>9.7708999999999993</c:v>
              </c:pt>
              <c:pt idx="690">
                <c:v>9.8253000000000004</c:v>
              </c:pt>
              <c:pt idx="691">
                <c:v>9.8591999999999995</c:v>
              </c:pt>
              <c:pt idx="692">
                <c:v>9.9046000000000003</c:v>
              </c:pt>
              <c:pt idx="693">
                <c:v>9.9149999999999991</c:v>
              </c:pt>
              <c:pt idx="694">
                <c:v>9.9565999999999999</c:v>
              </c:pt>
              <c:pt idx="695">
                <c:v>9.9463000000000008</c:v>
              </c:pt>
              <c:pt idx="696">
                <c:v>9.8949999999999996</c:v>
              </c:pt>
              <c:pt idx="697">
                <c:v>10.0184</c:v>
              </c:pt>
              <c:pt idx="698">
                <c:v>10.0632</c:v>
              </c:pt>
              <c:pt idx="699">
                <c:v>10.0543</c:v>
              </c:pt>
              <c:pt idx="700">
                <c:v>10.0929</c:v>
              </c:pt>
              <c:pt idx="701">
                <c:v>10.090999999999999</c:v>
              </c:pt>
              <c:pt idx="702">
                <c:v>10.099</c:v>
              </c:pt>
              <c:pt idx="703">
                <c:v>10.1242</c:v>
              </c:pt>
              <c:pt idx="704">
                <c:v>10.134499999999999</c:v>
              </c:pt>
              <c:pt idx="705">
                <c:v>10.105399999999999</c:v>
              </c:pt>
              <c:pt idx="706">
                <c:v>10.058999999999999</c:v>
              </c:pt>
              <c:pt idx="707">
                <c:v>10.029</c:v>
              </c:pt>
              <c:pt idx="708">
                <c:v>10.0755</c:v>
              </c:pt>
              <c:pt idx="709">
                <c:v>10.0959</c:v>
              </c:pt>
              <c:pt idx="710">
                <c:v>10.131</c:v>
              </c:pt>
              <c:pt idx="711">
                <c:v>10.086600000000001</c:v>
              </c:pt>
              <c:pt idx="712">
                <c:v>10.021100000000001</c:v>
              </c:pt>
              <c:pt idx="713">
                <c:v>9.9923000000000002</c:v>
              </c:pt>
              <c:pt idx="714">
                <c:v>9.9009</c:v>
              </c:pt>
              <c:pt idx="715">
                <c:v>9.9503000000000004</c:v>
              </c:pt>
              <c:pt idx="716">
                <c:v>9.9993999999999996</c:v>
              </c:pt>
              <c:pt idx="717">
                <c:v>10.004</c:v>
              </c:pt>
              <c:pt idx="718">
                <c:v>10.0741</c:v>
              </c:pt>
              <c:pt idx="719">
                <c:v>10.0738</c:v>
              </c:pt>
              <c:pt idx="720">
                <c:v>10.123799999999999</c:v>
              </c:pt>
              <c:pt idx="721">
                <c:v>10.1151</c:v>
              </c:pt>
              <c:pt idx="722">
                <c:v>10.1593</c:v>
              </c:pt>
              <c:pt idx="723">
                <c:v>10.303000000000001</c:v>
              </c:pt>
              <c:pt idx="724">
                <c:v>10.242000000000001</c:v>
              </c:pt>
              <c:pt idx="725">
                <c:v>8.9339999999999993</c:v>
              </c:pt>
              <c:pt idx="726">
                <c:v>9.3209999999999997</c:v>
              </c:pt>
              <c:pt idx="727">
                <c:v>9.3484999999999996</c:v>
              </c:pt>
              <c:pt idx="728">
                <c:v>9.3339999999999996</c:v>
              </c:pt>
              <c:pt idx="729">
                <c:v>9.3584999999999994</c:v>
              </c:pt>
              <c:pt idx="730">
                <c:v>9.4589999999999996</c:v>
              </c:pt>
              <c:pt idx="731">
                <c:v>9.4243000000000006</c:v>
              </c:pt>
              <c:pt idx="732">
                <c:v>9.3815000000000008</c:v>
              </c:pt>
              <c:pt idx="733">
                <c:v>9.3948</c:v>
              </c:pt>
              <c:pt idx="734">
                <c:v>9.4116</c:v>
              </c:pt>
              <c:pt idx="735">
                <c:v>9.4271999999999991</c:v>
              </c:pt>
              <c:pt idx="736">
                <c:v>9.3506999999999998</c:v>
              </c:pt>
              <c:pt idx="737">
                <c:v>9.3682999999999996</c:v>
              </c:pt>
              <c:pt idx="738">
                <c:v>9.4467999999999996</c:v>
              </c:pt>
              <c:pt idx="739">
                <c:v>9.3735999999999997</c:v>
              </c:pt>
              <c:pt idx="740">
                <c:v>9.3041</c:v>
              </c:pt>
              <c:pt idx="741">
                <c:v>9.2139000000000006</c:v>
              </c:pt>
              <c:pt idx="742">
                <c:v>9.0611999999999995</c:v>
              </c:pt>
              <c:pt idx="743">
                <c:v>9.0360999999999994</c:v>
              </c:pt>
              <c:pt idx="744">
                <c:v>9.0983999999999998</c:v>
              </c:pt>
              <c:pt idx="745">
                <c:v>9.1472999999999995</c:v>
              </c:pt>
              <c:pt idx="746">
                <c:v>9.0693999999999999</c:v>
              </c:pt>
              <c:pt idx="747">
                <c:v>9.1236999999999995</c:v>
              </c:pt>
              <c:pt idx="748">
                <c:v>9.0832999999999995</c:v>
              </c:pt>
              <c:pt idx="749">
                <c:v>9.0267999999999997</c:v>
              </c:pt>
              <c:pt idx="750">
                <c:v>9.0524000000000004</c:v>
              </c:pt>
              <c:pt idx="751">
                <c:v>8.9985999999999997</c:v>
              </c:pt>
              <c:pt idx="752">
                <c:v>9.0279000000000007</c:v>
              </c:pt>
              <c:pt idx="753">
                <c:v>9.0729000000000006</c:v>
              </c:pt>
              <c:pt idx="754">
                <c:v>9.1590000000000007</c:v>
              </c:pt>
              <c:pt idx="755">
                <c:v>9.1710999999999991</c:v>
              </c:pt>
              <c:pt idx="756">
                <c:v>9.1295999999999999</c:v>
              </c:pt>
              <c:pt idx="757">
                <c:v>9.1295999999999999</c:v>
              </c:pt>
              <c:pt idx="758">
                <c:v>9.1295999999999999</c:v>
              </c:pt>
              <c:pt idx="759">
                <c:v>9.1583000000000006</c:v>
              </c:pt>
              <c:pt idx="760">
                <c:v>9.0060000000000002</c:v>
              </c:pt>
              <c:pt idx="761">
                <c:v>8.8703000000000003</c:v>
              </c:pt>
              <c:pt idx="762">
                <c:v>8.5972000000000008</c:v>
              </c:pt>
              <c:pt idx="763">
                <c:v>8.7607999999999997</c:v>
              </c:pt>
              <c:pt idx="764">
                <c:v>8.7652999999999999</c:v>
              </c:pt>
              <c:pt idx="765">
                <c:v>8.9108000000000001</c:v>
              </c:pt>
              <c:pt idx="766">
                <c:v>8.8963999999999999</c:v>
              </c:pt>
              <c:pt idx="767">
                <c:v>9.0580999999999996</c:v>
              </c:pt>
              <c:pt idx="768">
                <c:v>9.0974000000000004</c:v>
              </c:pt>
              <c:pt idx="769">
                <c:v>9.0528999999999993</c:v>
              </c:pt>
              <c:pt idx="770">
                <c:v>9.0673999999999992</c:v>
              </c:pt>
              <c:pt idx="771">
                <c:v>9.1309000000000005</c:v>
              </c:pt>
              <c:pt idx="772">
                <c:v>9.1666000000000007</c:v>
              </c:pt>
              <c:pt idx="773">
                <c:v>9.2205999999999992</c:v>
              </c:pt>
              <c:pt idx="774">
                <c:v>9.3480000000000008</c:v>
              </c:pt>
              <c:pt idx="775">
                <c:v>9.3308999999999997</c:v>
              </c:pt>
              <c:pt idx="776">
                <c:v>9.2712000000000003</c:v>
              </c:pt>
              <c:pt idx="777">
                <c:v>9.3680000000000003</c:v>
              </c:pt>
              <c:pt idx="778">
                <c:v>9.4124999999999996</c:v>
              </c:pt>
              <c:pt idx="779">
                <c:v>9.5307999999999993</c:v>
              </c:pt>
              <c:pt idx="780">
                <c:v>9.4690999999999992</c:v>
              </c:pt>
              <c:pt idx="781">
                <c:v>9.5024999999999995</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25.804500000000001</c:v>
              </c:pt>
              <c:pt idx="1">
                <c:v>25.788699999999999</c:v>
              </c:pt>
              <c:pt idx="2">
                <c:v>21.905000000000001</c:v>
              </c:pt>
              <c:pt idx="3">
                <c:v>21.353100000000001</c:v>
              </c:pt>
              <c:pt idx="4">
                <c:v>20.954000000000001</c:v>
              </c:pt>
              <c:pt idx="5">
                <c:v>19.7575</c:v>
              </c:pt>
              <c:pt idx="6">
                <c:v>22.7502</c:v>
              </c:pt>
              <c:pt idx="7">
                <c:v>22.6755</c:v>
              </c:pt>
              <c:pt idx="8">
                <c:v>23.339300000000001</c:v>
              </c:pt>
              <c:pt idx="9">
                <c:v>23.667400000000001</c:v>
              </c:pt>
              <c:pt idx="10">
                <c:v>23.520099999999999</c:v>
              </c:pt>
              <c:pt idx="11">
                <c:v>23.731000000000002</c:v>
              </c:pt>
              <c:pt idx="12">
                <c:v>23.212</c:v>
              </c:pt>
              <c:pt idx="13">
                <c:v>22.627199999999998</c:v>
              </c:pt>
              <c:pt idx="14">
                <c:v>22.835000000000001</c:v>
              </c:pt>
              <c:pt idx="15">
                <c:v>22.798200000000001</c:v>
              </c:pt>
              <c:pt idx="16">
                <c:v>23.1448</c:v>
              </c:pt>
              <c:pt idx="17">
                <c:v>23.667000000000002</c:v>
              </c:pt>
              <c:pt idx="18">
                <c:v>24.015899999999998</c:v>
              </c:pt>
              <c:pt idx="19">
                <c:v>23.635100000000001</c:v>
              </c:pt>
              <c:pt idx="20">
                <c:v>23.5702</c:v>
              </c:pt>
              <c:pt idx="21">
                <c:v>23.5259</c:v>
              </c:pt>
              <c:pt idx="22">
                <c:v>23.3643</c:v>
              </c:pt>
              <c:pt idx="23">
                <c:v>23.295400000000001</c:v>
              </c:pt>
              <c:pt idx="24">
                <c:v>23.223099999999999</c:v>
              </c:pt>
              <c:pt idx="25">
                <c:v>23.065999999999999</c:v>
              </c:pt>
              <c:pt idx="26">
                <c:v>23.028099999999998</c:v>
              </c:pt>
              <c:pt idx="27">
                <c:v>22.623000000000001</c:v>
              </c:pt>
              <c:pt idx="28">
                <c:v>22.8338</c:v>
              </c:pt>
              <c:pt idx="29">
                <c:v>22.922699999999999</c:v>
              </c:pt>
              <c:pt idx="30">
                <c:v>22.732299999999999</c:v>
              </c:pt>
              <c:pt idx="31">
                <c:v>22.6173</c:v>
              </c:pt>
              <c:pt idx="32">
                <c:v>22.372599999999998</c:v>
              </c:pt>
              <c:pt idx="33">
                <c:v>22.6492</c:v>
              </c:pt>
              <c:pt idx="34">
                <c:v>22.2471</c:v>
              </c:pt>
              <c:pt idx="35">
                <c:v>22.1099</c:v>
              </c:pt>
              <c:pt idx="36">
                <c:v>22.095199999999998</c:v>
              </c:pt>
              <c:pt idx="37">
                <c:v>22.165299999999998</c:v>
              </c:pt>
              <c:pt idx="38">
                <c:v>22.584499999999998</c:v>
              </c:pt>
              <c:pt idx="39">
                <c:v>22.501000000000001</c:v>
              </c:pt>
              <c:pt idx="40">
                <c:v>22.421299999999999</c:v>
              </c:pt>
              <c:pt idx="41">
                <c:v>22.349399999999999</c:v>
              </c:pt>
              <c:pt idx="42">
                <c:v>22.254300000000001</c:v>
              </c:pt>
              <c:pt idx="43">
                <c:v>22.174099999999999</c:v>
              </c:pt>
              <c:pt idx="44">
                <c:v>22.128</c:v>
              </c:pt>
              <c:pt idx="45">
                <c:v>22.060600000000001</c:v>
              </c:pt>
              <c:pt idx="46">
                <c:v>22.060600000000001</c:v>
              </c:pt>
              <c:pt idx="47">
                <c:v>22.060600000000001</c:v>
              </c:pt>
              <c:pt idx="48">
                <c:v>22.081800000000001</c:v>
              </c:pt>
              <c:pt idx="49">
                <c:v>21.911799999999999</c:v>
              </c:pt>
              <c:pt idx="50">
                <c:v>22.110800000000001</c:v>
              </c:pt>
              <c:pt idx="51">
                <c:v>22.1252</c:v>
              </c:pt>
              <c:pt idx="52">
                <c:v>22.1508</c:v>
              </c:pt>
              <c:pt idx="53">
                <c:v>22.2652</c:v>
              </c:pt>
              <c:pt idx="54">
                <c:v>22.4832</c:v>
              </c:pt>
              <c:pt idx="55">
                <c:v>22.959099999999999</c:v>
              </c:pt>
              <c:pt idx="56">
                <c:v>23.113499999999998</c:v>
              </c:pt>
              <c:pt idx="57">
                <c:v>22.9389</c:v>
              </c:pt>
              <c:pt idx="58">
                <c:v>22.844799999999999</c:v>
              </c:pt>
              <c:pt idx="59">
                <c:v>22.904800000000002</c:v>
              </c:pt>
              <c:pt idx="60">
                <c:v>22.878599999999999</c:v>
              </c:pt>
              <c:pt idx="61">
                <c:v>23.1159</c:v>
              </c:pt>
              <c:pt idx="62">
                <c:v>23.3888</c:v>
              </c:pt>
              <c:pt idx="63">
                <c:v>23.6694</c:v>
              </c:pt>
              <c:pt idx="64">
                <c:v>23.552800000000001</c:v>
              </c:pt>
              <c:pt idx="65">
                <c:v>23.485900000000001</c:v>
              </c:pt>
              <c:pt idx="66">
                <c:v>23.720700000000001</c:v>
              </c:pt>
              <c:pt idx="67">
                <c:v>24.168099999999999</c:v>
              </c:pt>
              <c:pt idx="68">
                <c:v>24.207799999999999</c:v>
              </c:pt>
              <c:pt idx="69">
                <c:v>24.395299999999999</c:v>
              </c:pt>
              <c:pt idx="70">
                <c:v>24.635200000000001</c:v>
              </c:pt>
              <c:pt idx="71">
                <c:v>23.813800000000001</c:v>
              </c:pt>
              <c:pt idx="72">
                <c:v>23.718699999999998</c:v>
              </c:pt>
              <c:pt idx="73">
                <c:v>23.6799</c:v>
              </c:pt>
              <c:pt idx="74">
                <c:v>23.839300000000001</c:v>
              </c:pt>
              <c:pt idx="75">
                <c:v>23.4803</c:v>
              </c:pt>
              <c:pt idx="76">
                <c:v>23.447299999999998</c:v>
              </c:pt>
              <c:pt idx="77">
                <c:v>23.348500000000001</c:v>
              </c:pt>
              <c:pt idx="78">
                <c:v>23.298400000000001</c:v>
              </c:pt>
              <c:pt idx="79">
                <c:v>23.258900000000001</c:v>
              </c:pt>
              <c:pt idx="80">
                <c:v>23.304600000000001</c:v>
              </c:pt>
              <c:pt idx="81">
                <c:v>23.4375</c:v>
              </c:pt>
              <c:pt idx="82">
                <c:v>22.6205</c:v>
              </c:pt>
              <c:pt idx="83">
                <c:v>22.6158</c:v>
              </c:pt>
              <c:pt idx="84">
                <c:v>22.415099999999999</c:v>
              </c:pt>
              <c:pt idx="85">
                <c:v>22.063400000000001</c:v>
              </c:pt>
              <c:pt idx="86">
                <c:v>22.142700000000001</c:v>
              </c:pt>
              <c:pt idx="87">
                <c:v>21.989000000000001</c:v>
              </c:pt>
              <c:pt idx="88">
                <c:v>21.934100000000001</c:v>
              </c:pt>
              <c:pt idx="89">
                <c:v>22.058399999999999</c:v>
              </c:pt>
              <c:pt idx="90">
                <c:v>22.213799999999999</c:v>
              </c:pt>
              <c:pt idx="91">
                <c:v>22.236499999999999</c:v>
              </c:pt>
              <c:pt idx="92">
                <c:v>22.541599999999999</c:v>
              </c:pt>
              <c:pt idx="93">
                <c:v>22.668299999999999</c:v>
              </c:pt>
              <c:pt idx="94">
                <c:v>22.631</c:v>
              </c:pt>
              <c:pt idx="95">
                <c:v>22.7456</c:v>
              </c:pt>
              <c:pt idx="96">
                <c:v>23.159600000000001</c:v>
              </c:pt>
              <c:pt idx="97">
                <c:v>22.9191</c:v>
              </c:pt>
              <c:pt idx="98">
                <c:v>23.009499999999999</c:v>
              </c:pt>
              <c:pt idx="99">
                <c:v>22.915299999999998</c:v>
              </c:pt>
              <c:pt idx="100">
                <c:v>22.9146</c:v>
              </c:pt>
              <c:pt idx="101">
                <c:v>22.760300000000001</c:v>
              </c:pt>
              <c:pt idx="102">
                <c:v>22.250599999999999</c:v>
              </c:pt>
              <c:pt idx="103">
                <c:v>22.096800000000002</c:v>
              </c:pt>
              <c:pt idx="104">
                <c:v>22.194500000000001</c:v>
              </c:pt>
              <c:pt idx="105">
                <c:v>22.284800000000001</c:v>
              </c:pt>
              <c:pt idx="106">
                <c:v>22.136299999999999</c:v>
              </c:pt>
              <c:pt idx="107">
                <c:v>22.165500000000002</c:v>
              </c:pt>
              <c:pt idx="108">
                <c:v>22.4956</c:v>
              </c:pt>
              <c:pt idx="109">
                <c:v>22.4678</c:v>
              </c:pt>
              <c:pt idx="110">
                <c:v>22.458100000000002</c:v>
              </c:pt>
              <c:pt idx="111">
                <c:v>22.488499999999998</c:v>
              </c:pt>
              <c:pt idx="112">
                <c:v>22.319299999999998</c:v>
              </c:pt>
              <c:pt idx="113">
                <c:v>22.145199999999999</c:v>
              </c:pt>
              <c:pt idx="114">
                <c:v>22.098299999999998</c:v>
              </c:pt>
              <c:pt idx="115">
                <c:v>22.0152</c:v>
              </c:pt>
              <c:pt idx="116">
                <c:v>22.194900000000001</c:v>
              </c:pt>
              <c:pt idx="117">
                <c:v>22.663900000000002</c:v>
              </c:pt>
              <c:pt idx="118">
                <c:v>23.459700000000002</c:v>
              </c:pt>
              <c:pt idx="119">
                <c:v>23.419</c:v>
              </c:pt>
              <c:pt idx="120">
                <c:v>23.566800000000001</c:v>
              </c:pt>
              <c:pt idx="121">
                <c:v>23.528199999999998</c:v>
              </c:pt>
              <c:pt idx="122">
                <c:v>23.422000000000001</c:v>
              </c:pt>
              <c:pt idx="123">
                <c:v>23.403600000000001</c:v>
              </c:pt>
              <c:pt idx="124">
                <c:v>23.4696</c:v>
              </c:pt>
              <c:pt idx="125">
                <c:v>23.953199999999999</c:v>
              </c:pt>
              <c:pt idx="126">
                <c:v>23.930399999999999</c:v>
              </c:pt>
              <c:pt idx="127">
                <c:v>24.223199999999999</c:v>
              </c:pt>
              <c:pt idx="128">
                <c:v>24.231999999999999</c:v>
              </c:pt>
              <c:pt idx="129">
                <c:v>24.271999999999998</c:v>
              </c:pt>
              <c:pt idx="130">
                <c:v>24.1508</c:v>
              </c:pt>
              <c:pt idx="131">
                <c:v>24.385000000000002</c:v>
              </c:pt>
              <c:pt idx="132">
                <c:v>24.672599999999999</c:v>
              </c:pt>
              <c:pt idx="133">
                <c:v>24.6571</c:v>
              </c:pt>
              <c:pt idx="134">
                <c:v>29.1233</c:v>
              </c:pt>
              <c:pt idx="135">
                <c:v>28.8871</c:v>
              </c:pt>
              <c:pt idx="136">
                <c:v>28.9026</c:v>
              </c:pt>
              <c:pt idx="137">
                <c:v>28.820699999999999</c:v>
              </c:pt>
              <c:pt idx="138">
                <c:v>28.569299999999998</c:v>
              </c:pt>
              <c:pt idx="139">
                <c:v>28.446100000000001</c:v>
              </c:pt>
              <c:pt idx="140">
                <c:v>28.291599999999999</c:v>
              </c:pt>
              <c:pt idx="141">
                <c:v>28.403500000000001</c:v>
              </c:pt>
              <c:pt idx="142">
                <c:v>28.223700000000001</c:v>
              </c:pt>
              <c:pt idx="143">
                <c:v>28.205500000000001</c:v>
              </c:pt>
              <c:pt idx="144">
                <c:v>28.574999999999999</c:v>
              </c:pt>
              <c:pt idx="145">
                <c:v>28.591100000000001</c:v>
              </c:pt>
              <c:pt idx="146">
                <c:v>28.574400000000001</c:v>
              </c:pt>
              <c:pt idx="147">
                <c:v>28.242799999999999</c:v>
              </c:pt>
              <c:pt idx="148">
                <c:v>28.204699999999999</c:v>
              </c:pt>
              <c:pt idx="149">
                <c:v>28.639199999999999</c:v>
              </c:pt>
              <c:pt idx="150">
                <c:v>28.639199999999999</c:v>
              </c:pt>
              <c:pt idx="151">
                <c:v>28.639199999999999</c:v>
              </c:pt>
              <c:pt idx="152">
                <c:v>28.402899999999999</c:v>
              </c:pt>
              <c:pt idx="153">
                <c:v>28.247199999999999</c:v>
              </c:pt>
              <c:pt idx="154">
                <c:v>28.052900000000001</c:v>
              </c:pt>
              <c:pt idx="155">
                <c:v>27.882899999999999</c:v>
              </c:pt>
              <c:pt idx="156">
                <c:v>27.822700000000001</c:v>
              </c:pt>
              <c:pt idx="157">
                <c:v>27.5609</c:v>
              </c:pt>
              <c:pt idx="158">
                <c:v>27.274999999999999</c:v>
              </c:pt>
              <c:pt idx="159">
                <c:v>27.293399999999998</c:v>
              </c:pt>
              <c:pt idx="160">
                <c:v>27.5974</c:v>
              </c:pt>
              <c:pt idx="161">
                <c:v>28.029599999999999</c:v>
              </c:pt>
              <c:pt idx="162">
                <c:v>28.113299999999999</c:v>
              </c:pt>
              <c:pt idx="163">
                <c:v>28.0717</c:v>
              </c:pt>
              <c:pt idx="164">
                <c:v>28.062200000000001</c:v>
              </c:pt>
              <c:pt idx="165">
                <c:v>27.990100000000002</c:v>
              </c:pt>
              <c:pt idx="166">
                <c:v>27.971800000000002</c:v>
              </c:pt>
              <c:pt idx="167">
                <c:v>27.826000000000001</c:v>
              </c:pt>
              <c:pt idx="168">
                <c:v>27.834800000000001</c:v>
              </c:pt>
              <c:pt idx="169">
                <c:v>27.936</c:v>
              </c:pt>
              <c:pt idx="170">
                <c:v>27.865200000000002</c:v>
              </c:pt>
              <c:pt idx="171">
                <c:v>27.7135</c:v>
              </c:pt>
              <c:pt idx="172">
                <c:v>27.826499999999999</c:v>
              </c:pt>
              <c:pt idx="173">
                <c:v>27.921800000000001</c:v>
              </c:pt>
              <c:pt idx="174">
                <c:v>27.898599999999998</c:v>
              </c:pt>
              <c:pt idx="175">
                <c:v>27.827999999999999</c:v>
              </c:pt>
              <c:pt idx="176">
                <c:v>27.677399999999999</c:v>
              </c:pt>
              <c:pt idx="177">
                <c:v>27.603000000000002</c:v>
              </c:pt>
              <c:pt idx="178">
                <c:v>27.710999999999999</c:v>
              </c:pt>
              <c:pt idx="179">
                <c:v>27.525300000000001</c:v>
              </c:pt>
              <c:pt idx="180">
                <c:v>27.560400000000001</c:v>
              </c:pt>
              <c:pt idx="181">
                <c:v>27.716699999999999</c:v>
              </c:pt>
              <c:pt idx="182">
                <c:v>27.861699999999999</c:v>
              </c:pt>
              <c:pt idx="183">
                <c:v>27.886800000000001</c:v>
              </c:pt>
              <c:pt idx="184">
                <c:v>27.798500000000001</c:v>
              </c:pt>
              <c:pt idx="185">
                <c:v>27.665299999999998</c:v>
              </c:pt>
              <c:pt idx="186">
                <c:v>27.652000000000001</c:v>
              </c:pt>
              <c:pt idx="187">
                <c:v>27.576599999999999</c:v>
              </c:pt>
              <c:pt idx="188">
                <c:v>27.748100000000001</c:v>
              </c:pt>
              <c:pt idx="189">
                <c:v>27.625</c:v>
              </c:pt>
              <c:pt idx="190">
                <c:v>27.1463</c:v>
              </c:pt>
              <c:pt idx="191">
                <c:v>26.4331</c:v>
              </c:pt>
              <c:pt idx="192">
                <c:v>26.6098</c:v>
              </c:pt>
              <c:pt idx="193">
                <c:v>26.6357</c:v>
              </c:pt>
              <c:pt idx="194">
                <c:v>26.723700000000001</c:v>
              </c:pt>
              <c:pt idx="195">
                <c:v>26.761700000000001</c:v>
              </c:pt>
              <c:pt idx="196">
                <c:v>26.959</c:v>
              </c:pt>
              <c:pt idx="197">
                <c:v>27.155100000000001</c:v>
              </c:pt>
              <c:pt idx="198">
                <c:v>27.159500000000001</c:v>
              </c:pt>
              <c:pt idx="199">
                <c:v>27.171500000000002</c:v>
              </c:pt>
              <c:pt idx="200">
                <c:v>27.1798</c:v>
              </c:pt>
              <c:pt idx="201">
                <c:v>27.2135</c:v>
              </c:pt>
              <c:pt idx="202">
                <c:v>27.1693</c:v>
              </c:pt>
              <c:pt idx="203">
                <c:v>23.376899999999999</c:v>
              </c:pt>
              <c:pt idx="204">
                <c:v>23.3063</c:v>
              </c:pt>
              <c:pt idx="205">
                <c:v>23.2424</c:v>
              </c:pt>
              <c:pt idx="206">
                <c:v>23.2973</c:v>
              </c:pt>
              <c:pt idx="207">
                <c:v>23.342099999999999</c:v>
              </c:pt>
              <c:pt idx="208">
                <c:v>23.2788</c:v>
              </c:pt>
              <c:pt idx="209">
                <c:v>23.136299999999999</c:v>
              </c:pt>
              <c:pt idx="210">
                <c:v>23.0198</c:v>
              </c:pt>
              <c:pt idx="211">
                <c:v>23.0534</c:v>
              </c:pt>
              <c:pt idx="212">
                <c:v>22.985499999999998</c:v>
              </c:pt>
              <c:pt idx="213">
                <c:v>23.019500000000001</c:v>
              </c:pt>
              <c:pt idx="214">
                <c:v>23.0533</c:v>
              </c:pt>
              <c:pt idx="215">
                <c:v>23.120899999999999</c:v>
              </c:pt>
              <c:pt idx="216">
                <c:v>23.706900000000001</c:v>
              </c:pt>
              <c:pt idx="217">
                <c:v>24.562799999999999</c:v>
              </c:pt>
              <c:pt idx="218">
                <c:v>24.442699999999999</c:v>
              </c:pt>
              <c:pt idx="219">
                <c:v>24.433399999999999</c:v>
              </c:pt>
              <c:pt idx="220">
                <c:v>24.2272</c:v>
              </c:pt>
              <c:pt idx="221">
                <c:v>29.715299999999999</c:v>
              </c:pt>
              <c:pt idx="222">
                <c:v>29.502199999999998</c:v>
              </c:pt>
              <c:pt idx="223">
                <c:v>28.988700000000001</c:v>
              </c:pt>
              <c:pt idx="224">
                <c:v>28.922999999999998</c:v>
              </c:pt>
              <c:pt idx="225">
                <c:v>28.669899999999998</c:v>
              </c:pt>
              <c:pt idx="226">
                <c:v>29.282900000000001</c:v>
              </c:pt>
              <c:pt idx="227">
                <c:v>28.970099999999999</c:v>
              </c:pt>
              <c:pt idx="228">
                <c:v>28.959800000000001</c:v>
              </c:pt>
              <c:pt idx="229">
                <c:v>29.1615</c:v>
              </c:pt>
              <c:pt idx="230">
                <c:v>29.022300000000001</c:v>
              </c:pt>
              <c:pt idx="231">
                <c:v>28.877300000000002</c:v>
              </c:pt>
              <c:pt idx="232">
                <c:v>28.676400000000001</c:v>
              </c:pt>
              <c:pt idx="233">
                <c:v>28.7818</c:v>
              </c:pt>
              <c:pt idx="234">
                <c:v>28.777699999999999</c:v>
              </c:pt>
              <c:pt idx="235">
                <c:v>28.847100000000001</c:v>
              </c:pt>
              <c:pt idx="236">
                <c:v>28.687799999999999</c:v>
              </c:pt>
              <c:pt idx="237">
                <c:v>28.903500000000001</c:v>
              </c:pt>
              <c:pt idx="238">
                <c:v>28.912500000000001</c:v>
              </c:pt>
              <c:pt idx="239">
                <c:v>28.884699999999999</c:v>
              </c:pt>
              <c:pt idx="240">
                <c:v>28.811</c:v>
              </c:pt>
              <c:pt idx="241">
                <c:v>28.7834</c:v>
              </c:pt>
              <c:pt idx="242">
                <c:v>28.897500000000001</c:v>
              </c:pt>
              <c:pt idx="243">
                <c:v>28.933399999999999</c:v>
              </c:pt>
              <c:pt idx="244">
                <c:v>29.048500000000001</c:v>
              </c:pt>
              <c:pt idx="245">
                <c:v>29.076699999999999</c:v>
              </c:pt>
              <c:pt idx="246">
                <c:v>29.2743</c:v>
              </c:pt>
              <c:pt idx="247">
                <c:v>29.344000000000001</c:v>
              </c:pt>
              <c:pt idx="248">
                <c:v>29.3201</c:v>
              </c:pt>
              <c:pt idx="249">
                <c:v>29.306899999999999</c:v>
              </c:pt>
              <c:pt idx="250">
                <c:v>29.306899999999999</c:v>
              </c:pt>
              <c:pt idx="251">
                <c:v>29.306899999999999</c:v>
              </c:pt>
              <c:pt idx="252">
                <c:v>29.3691</c:v>
              </c:pt>
              <c:pt idx="253">
                <c:v>29.345500000000001</c:v>
              </c:pt>
              <c:pt idx="254">
                <c:v>29.671299999999999</c:v>
              </c:pt>
              <c:pt idx="255">
                <c:v>29.900600000000001</c:v>
              </c:pt>
              <c:pt idx="256">
                <c:v>30.0184</c:v>
              </c:pt>
              <c:pt idx="257">
                <c:v>29.758600000000001</c:v>
              </c:pt>
              <c:pt idx="258">
                <c:v>29.650300000000001</c:v>
              </c:pt>
              <c:pt idx="259">
                <c:v>29.5762</c:v>
              </c:pt>
              <c:pt idx="260">
                <c:v>29.665199999999999</c:v>
              </c:pt>
              <c:pt idx="261">
                <c:v>29.763300000000001</c:v>
              </c:pt>
              <c:pt idx="262">
                <c:v>29.718499999999999</c:v>
              </c:pt>
              <c:pt idx="263">
                <c:v>29.7135</c:v>
              </c:pt>
              <c:pt idx="264">
                <c:v>29.819700000000001</c:v>
              </c:pt>
              <c:pt idx="265">
                <c:v>29.653600000000001</c:v>
              </c:pt>
              <c:pt idx="266">
                <c:v>29.546199999999999</c:v>
              </c:pt>
              <c:pt idx="267">
                <c:v>29.044799999999999</c:v>
              </c:pt>
              <c:pt idx="268">
                <c:v>29.058199999999999</c:v>
              </c:pt>
              <c:pt idx="269">
                <c:v>29.212499999999999</c:v>
              </c:pt>
              <c:pt idx="270">
                <c:v>29.159400000000002</c:v>
              </c:pt>
              <c:pt idx="271">
                <c:v>29.067499999999999</c:v>
              </c:pt>
              <c:pt idx="272">
                <c:v>29.216899999999999</c:v>
              </c:pt>
              <c:pt idx="273">
                <c:v>29.101800000000001</c:v>
              </c:pt>
              <c:pt idx="274">
                <c:v>29.023399999999999</c:v>
              </c:pt>
              <c:pt idx="275">
                <c:v>28.8278</c:v>
              </c:pt>
              <c:pt idx="276">
                <c:v>28.99</c:v>
              </c:pt>
              <c:pt idx="277">
                <c:v>28.863800000000001</c:v>
              </c:pt>
              <c:pt idx="278">
                <c:v>29.084599999999998</c:v>
              </c:pt>
              <c:pt idx="279">
                <c:v>28.846299999999999</c:v>
              </c:pt>
              <c:pt idx="280">
                <c:v>28.723199999999999</c:v>
              </c:pt>
              <c:pt idx="281">
                <c:v>28.844799999999999</c:v>
              </c:pt>
              <c:pt idx="282">
                <c:v>28.751799999999999</c:v>
              </c:pt>
              <c:pt idx="283">
                <c:v>28.694199999999999</c:v>
              </c:pt>
              <c:pt idx="284">
                <c:v>28.757000000000001</c:v>
              </c:pt>
              <c:pt idx="285">
                <c:v>28.619599999999998</c:v>
              </c:pt>
              <c:pt idx="286">
                <c:v>28.671500000000002</c:v>
              </c:pt>
              <c:pt idx="287">
                <c:v>30.657499999999999</c:v>
              </c:pt>
              <c:pt idx="288">
                <c:v>30.5657</c:v>
              </c:pt>
              <c:pt idx="289">
                <c:v>30.7804</c:v>
              </c:pt>
              <c:pt idx="290">
                <c:v>30.7089</c:v>
              </c:pt>
              <c:pt idx="291">
                <c:v>30.911300000000001</c:v>
              </c:pt>
              <c:pt idx="292">
                <c:v>30.933299999999999</c:v>
              </c:pt>
              <c:pt idx="293">
                <c:v>30.967700000000001</c:v>
              </c:pt>
              <c:pt idx="294">
                <c:v>31.0549</c:v>
              </c:pt>
              <c:pt idx="295">
                <c:v>31.178000000000001</c:v>
              </c:pt>
              <c:pt idx="296">
                <c:v>31.272200000000002</c:v>
              </c:pt>
              <c:pt idx="297">
                <c:v>31.245999999999999</c:v>
              </c:pt>
              <c:pt idx="298">
                <c:v>31.245999999999999</c:v>
              </c:pt>
              <c:pt idx="299">
                <c:v>31.245999999999999</c:v>
              </c:pt>
              <c:pt idx="300">
                <c:v>31.245999999999999</c:v>
              </c:pt>
              <c:pt idx="301">
                <c:v>31.245999999999999</c:v>
              </c:pt>
              <c:pt idx="302">
                <c:v>31.284600000000001</c:v>
              </c:pt>
              <c:pt idx="303">
                <c:v>31.353200000000001</c:v>
              </c:pt>
              <c:pt idx="304">
                <c:v>31.470800000000001</c:v>
              </c:pt>
              <c:pt idx="305">
                <c:v>31.4236</c:v>
              </c:pt>
              <c:pt idx="306">
                <c:v>31.422799999999999</c:v>
              </c:pt>
              <c:pt idx="307">
                <c:v>31.359400000000001</c:v>
              </c:pt>
              <c:pt idx="308">
                <c:v>31.374199999999998</c:v>
              </c:pt>
              <c:pt idx="309">
                <c:v>31.479900000000001</c:v>
              </c:pt>
              <c:pt idx="310">
                <c:v>31.497699999999998</c:v>
              </c:pt>
              <c:pt idx="311">
                <c:v>31.645900000000001</c:v>
              </c:pt>
              <c:pt idx="312">
                <c:v>31.676200000000001</c:v>
              </c:pt>
              <c:pt idx="313">
                <c:v>31.73</c:v>
              </c:pt>
              <c:pt idx="314">
                <c:v>31.626300000000001</c:v>
              </c:pt>
              <c:pt idx="315">
                <c:v>31.507899999999999</c:v>
              </c:pt>
              <c:pt idx="316">
                <c:v>31.507899999999999</c:v>
              </c:pt>
              <c:pt idx="317">
                <c:v>31.871700000000001</c:v>
              </c:pt>
              <c:pt idx="318">
                <c:v>31.8505</c:v>
              </c:pt>
              <c:pt idx="319">
                <c:v>31.975100000000001</c:v>
              </c:pt>
              <c:pt idx="320">
                <c:v>31.957799999999999</c:v>
              </c:pt>
              <c:pt idx="321">
                <c:v>31.962299999999999</c:v>
              </c:pt>
              <c:pt idx="322">
                <c:v>32.048400000000001</c:v>
              </c:pt>
              <c:pt idx="323">
                <c:v>32.020600000000002</c:v>
              </c:pt>
              <c:pt idx="324">
                <c:v>32.176099999999998</c:v>
              </c:pt>
              <c:pt idx="325">
                <c:v>31.808399999999999</c:v>
              </c:pt>
              <c:pt idx="326">
                <c:v>31.824200000000001</c:v>
              </c:pt>
              <c:pt idx="327">
                <c:v>31.947099999999999</c:v>
              </c:pt>
              <c:pt idx="328">
                <c:v>32.575099999999999</c:v>
              </c:pt>
              <c:pt idx="329">
                <c:v>32.276899999999998</c:v>
              </c:pt>
              <c:pt idx="330">
                <c:v>32.303699999999999</c:v>
              </c:pt>
              <c:pt idx="331">
                <c:v>31.9712</c:v>
              </c:pt>
              <c:pt idx="332">
                <c:v>31.885000000000002</c:v>
              </c:pt>
              <c:pt idx="333">
                <c:v>31.7926</c:v>
              </c:pt>
              <c:pt idx="334">
                <c:v>31.707000000000001</c:v>
              </c:pt>
              <c:pt idx="335">
                <c:v>31.697500000000002</c:v>
              </c:pt>
              <c:pt idx="336">
                <c:v>31.7714</c:v>
              </c:pt>
              <c:pt idx="337">
                <c:v>31.692599999999999</c:v>
              </c:pt>
              <c:pt idx="338">
                <c:v>31.660599999999999</c:v>
              </c:pt>
              <c:pt idx="339">
                <c:v>31.539400000000001</c:v>
              </c:pt>
              <c:pt idx="340">
                <c:v>31.676600000000001</c:v>
              </c:pt>
              <c:pt idx="341">
                <c:v>31.657</c:v>
              </c:pt>
              <c:pt idx="342">
                <c:v>31.604800000000001</c:v>
              </c:pt>
              <c:pt idx="343">
                <c:v>31.5745</c:v>
              </c:pt>
              <c:pt idx="344">
                <c:v>31.5168</c:v>
              </c:pt>
              <c:pt idx="345">
                <c:v>31.7302</c:v>
              </c:pt>
              <c:pt idx="346">
                <c:v>31.6539</c:v>
              </c:pt>
              <c:pt idx="347">
                <c:v>31.529699999999998</c:v>
              </c:pt>
              <c:pt idx="348">
                <c:v>31.2318</c:v>
              </c:pt>
              <c:pt idx="349">
                <c:v>31.0961</c:v>
              </c:pt>
              <c:pt idx="350">
                <c:v>31.243600000000001</c:v>
              </c:pt>
              <c:pt idx="351">
                <c:v>31.3431</c:v>
              </c:pt>
              <c:pt idx="352">
                <c:v>31.414200000000001</c:v>
              </c:pt>
              <c:pt idx="353">
                <c:v>31.5336</c:v>
              </c:pt>
              <c:pt idx="354">
                <c:v>31.5519</c:v>
              </c:pt>
              <c:pt idx="355">
                <c:v>31.685500000000001</c:v>
              </c:pt>
              <c:pt idx="356">
                <c:v>31.9574</c:v>
              </c:pt>
              <c:pt idx="357">
                <c:v>31.752300000000002</c:v>
              </c:pt>
              <c:pt idx="358">
                <c:v>31.769300000000001</c:v>
              </c:pt>
              <c:pt idx="359">
                <c:v>31.770099999999999</c:v>
              </c:pt>
              <c:pt idx="360">
                <c:v>31.842300000000002</c:v>
              </c:pt>
              <c:pt idx="361">
                <c:v>31.848400000000002</c:v>
              </c:pt>
              <c:pt idx="362">
                <c:v>31.807300000000001</c:v>
              </c:pt>
              <c:pt idx="363">
                <c:v>31.7317</c:v>
              </c:pt>
              <c:pt idx="364">
                <c:v>31.727399999999999</c:v>
              </c:pt>
              <c:pt idx="365">
                <c:v>31.641200000000001</c:v>
              </c:pt>
              <c:pt idx="366">
                <c:v>31.641200000000001</c:v>
              </c:pt>
              <c:pt idx="367">
                <c:v>31.649000000000001</c:v>
              </c:pt>
              <c:pt idx="368">
                <c:v>31.8156</c:v>
              </c:pt>
              <c:pt idx="369">
                <c:v>31.766300000000001</c:v>
              </c:pt>
              <c:pt idx="370">
                <c:v>31.5669</c:v>
              </c:pt>
              <c:pt idx="371">
                <c:v>31.547999999999998</c:v>
              </c:pt>
              <c:pt idx="372">
                <c:v>31.145099999999999</c:v>
              </c:pt>
              <c:pt idx="373">
                <c:v>31.091100000000001</c:v>
              </c:pt>
              <c:pt idx="374">
                <c:v>31.200800000000001</c:v>
              </c:pt>
              <c:pt idx="375">
                <c:v>31.026</c:v>
              </c:pt>
              <c:pt idx="376">
                <c:v>30.6737</c:v>
              </c:pt>
              <c:pt idx="377">
                <c:v>30.661200000000001</c:v>
              </c:pt>
              <c:pt idx="378">
                <c:v>30.902999999999999</c:v>
              </c:pt>
              <c:pt idx="379">
                <c:v>30.677800000000001</c:v>
              </c:pt>
              <c:pt idx="380">
                <c:v>30.497900000000001</c:v>
              </c:pt>
              <c:pt idx="381">
                <c:v>30.1038</c:v>
              </c:pt>
              <c:pt idx="382">
                <c:v>30.0045</c:v>
              </c:pt>
              <c:pt idx="383">
                <c:v>29.989899999999999</c:v>
              </c:pt>
              <c:pt idx="384">
                <c:v>30.158999999999999</c:v>
              </c:pt>
              <c:pt idx="385">
                <c:v>29.891500000000001</c:v>
              </c:pt>
              <c:pt idx="386">
                <c:v>29.874199999999998</c:v>
              </c:pt>
              <c:pt idx="387">
                <c:v>30.031199999999998</c:v>
              </c:pt>
              <c:pt idx="388">
                <c:v>30.220400000000001</c:v>
              </c:pt>
              <c:pt idx="389">
                <c:v>30.496700000000001</c:v>
              </c:pt>
              <c:pt idx="390">
                <c:v>30.6815</c:v>
              </c:pt>
              <c:pt idx="391">
                <c:v>30.7593</c:v>
              </c:pt>
              <c:pt idx="392">
                <c:v>30.8887</c:v>
              </c:pt>
              <c:pt idx="393">
                <c:v>27.5867</c:v>
              </c:pt>
              <c:pt idx="394">
                <c:v>27.588000000000001</c:v>
              </c:pt>
              <c:pt idx="395">
                <c:v>26.912099999999999</c:v>
              </c:pt>
              <c:pt idx="396">
                <c:v>26.933</c:v>
              </c:pt>
              <c:pt idx="397">
                <c:v>26.982600000000001</c:v>
              </c:pt>
              <c:pt idx="398">
                <c:v>26.989899999999999</c:v>
              </c:pt>
              <c:pt idx="399">
                <c:v>27.199200000000001</c:v>
              </c:pt>
              <c:pt idx="400">
                <c:v>27.315200000000001</c:v>
              </c:pt>
              <c:pt idx="401">
                <c:v>27.224900000000002</c:v>
              </c:pt>
              <c:pt idx="402">
                <c:v>27.224900000000002</c:v>
              </c:pt>
              <c:pt idx="403">
                <c:v>26.956800000000001</c:v>
              </c:pt>
              <c:pt idx="404">
                <c:v>26.9315</c:v>
              </c:pt>
              <c:pt idx="405">
                <c:v>26.933499999999999</c:v>
              </c:pt>
              <c:pt idx="406">
                <c:v>26.994900000000001</c:v>
              </c:pt>
              <c:pt idx="407">
                <c:v>27.030899999999999</c:v>
              </c:pt>
              <c:pt idx="408">
                <c:v>27.0183</c:v>
              </c:pt>
              <c:pt idx="409">
                <c:v>27.0532</c:v>
              </c:pt>
              <c:pt idx="410">
                <c:v>27.070499999999999</c:v>
              </c:pt>
              <c:pt idx="411">
                <c:v>27.012499999999999</c:v>
              </c:pt>
              <c:pt idx="412">
                <c:v>27.008199999999999</c:v>
              </c:pt>
              <c:pt idx="413">
                <c:v>26.951699999999999</c:v>
              </c:pt>
              <c:pt idx="414">
                <c:v>26.840499999999999</c:v>
              </c:pt>
              <c:pt idx="415">
                <c:v>26.810400000000001</c:v>
              </c:pt>
              <c:pt idx="416">
                <c:v>26.613099999999999</c:v>
              </c:pt>
              <c:pt idx="417">
                <c:v>26.644300000000001</c:v>
              </c:pt>
              <c:pt idx="418">
                <c:v>26.75</c:v>
              </c:pt>
              <c:pt idx="419">
                <c:v>26.7151</c:v>
              </c:pt>
              <c:pt idx="420">
                <c:v>26.8261</c:v>
              </c:pt>
              <c:pt idx="421">
                <c:v>26.887899999999998</c:v>
              </c:pt>
              <c:pt idx="422">
                <c:v>26.828499999999998</c:v>
              </c:pt>
              <c:pt idx="423">
                <c:v>26.8675</c:v>
              </c:pt>
              <c:pt idx="424">
                <c:v>26.834499999999998</c:v>
              </c:pt>
              <c:pt idx="425">
                <c:v>26.868300000000001</c:v>
              </c:pt>
              <c:pt idx="426">
                <c:v>26.856300000000001</c:v>
              </c:pt>
              <c:pt idx="427">
                <c:v>26.841100000000001</c:v>
              </c:pt>
              <c:pt idx="428">
                <c:v>26.9331</c:v>
              </c:pt>
              <c:pt idx="429">
                <c:v>26.959199999999999</c:v>
              </c:pt>
              <c:pt idx="430">
                <c:v>27.066199999999998</c:v>
              </c:pt>
              <c:pt idx="431">
                <c:v>27.105499999999999</c:v>
              </c:pt>
              <c:pt idx="432">
                <c:v>27.108899999999998</c:v>
              </c:pt>
              <c:pt idx="433">
                <c:v>27.1374</c:v>
              </c:pt>
              <c:pt idx="434">
                <c:v>27.4985</c:v>
              </c:pt>
              <c:pt idx="435">
                <c:v>27.313400000000001</c:v>
              </c:pt>
              <c:pt idx="436">
                <c:v>27.343499999999999</c:v>
              </c:pt>
              <c:pt idx="437">
                <c:v>27.537299999999998</c:v>
              </c:pt>
              <c:pt idx="438">
                <c:v>27.694400000000002</c:v>
              </c:pt>
              <c:pt idx="439">
                <c:v>27.7788</c:v>
              </c:pt>
              <c:pt idx="440">
                <c:v>27.9147</c:v>
              </c:pt>
              <c:pt idx="441">
                <c:v>27.765699999999999</c:v>
              </c:pt>
              <c:pt idx="442">
                <c:v>27.727499999999999</c:v>
              </c:pt>
              <c:pt idx="443">
                <c:v>27.680800000000001</c:v>
              </c:pt>
              <c:pt idx="444">
                <c:v>27.575600000000001</c:v>
              </c:pt>
              <c:pt idx="445">
                <c:v>27.561699999999998</c:v>
              </c:pt>
              <c:pt idx="446">
                <c:v>27.546299999999999</c:v>
              </c:pt>
              <c:pt idx="447">
                <c:v>27.4557</c:v>
              </c:pt>
              <c:pt idx="448">
                <c:v>27.379300000000001</c:v>
              </c:pt>
              <c:pt idx="449">
                <c:v>27.384899999999998</c:v>
              </c:pt>
              <c:pt idx="450">
                <c:v>27.3035</c:v>
              </c:pt>
              <c:pt idx="451">
                <c:v>27.135400000000001</c:v>
              </c:pt>
              <c:pt idx="452">
                <c:v>27.091100000000001</c:v>
              </c:pt>
              <c:pt idx="453">
                <c:v>27.000599999999999</c:v>
              </c:pt>
              <c:pt idx="454">
                <c:v>26.970700000000001</c:v>
              </c:pt>
              <c:pt idx="455">
                <c:v>26.859100000000002</c:v>
              </c:pt>
              <c:pt idx="456">
                <c:v>26.820599999999999</c:v>
              </c:pt>
              <c:pt idx="457">
                <c:v>26.740100000000002</c:v>
              </c:pt>
              <c:pt idx="458">
                <c:v>26.468399999999999</c:v>
              </c:pt>
              <c:pt idx="459">
                <c:v>26.532499999999999</c:v>
              </c:pt>
              <c:pt idx="460">
                <c:v>26.552</c:v>
              </c:pt>
              <c:pt idx="461">
                <c:v>26.499400000000001</c:v>
              </c:pt>
              <c:pt idx="462">
                <c:v>18.2409</c:v>
              </c:pt>
              <c:pt idx="463">
                <c:v>18.116800000000001</c:v>
              </c:pt>
              <c:pt idx="464">
                <c:v>18.198499999999999</c:v>
              </c:pt>
              <c:pt idx="465">
                <c:v>18.244900000000001</c:v>
              </c:pt>
              <c:pt idx="466">
                <c:v>18.287600000000001</c:v>
              </c:pt>
              <c:pt idx="467">
                <c:v>18.255299999999998</c:v>
              </c:pt>
              <c:pt idx="468">
                <c:v>18.233699999999999</c:v>
              </c:pt>
              <c:pt idx="469">
                <c:v>18.189299999999999</c:v>
              </c:pt>
              <c:pt idx="470">
                <c:v>18.045000000000002</c:v>
              </c:pt>
              <c:pt idx="471">
                <c:v>17.976199999999999</c:v>
              </c:pt>
              <c:pt idx="472">
                <c:v>19.945499999999999</c:v>
              </c:pt>
              <c:pt idx="473">
                <c:v>20.004100000000001</c:v>
              </c:pt>
              <c:pt idx="474">
                <c:v>19.968800000000002</c:v>
              </c:pt>
              <c:pt idx="475">
                <c:v>19.907499999999999</c:v>
              </c:pt>
              <c:pt idx="476">
                <c:v>19.959299999999999</c:v>
              </c:pt>
              <c:pt idx="477">
                <c:v>19.973700000000001</c:v>
              </c:pt>
              <c:pt idx="478">
                <c:v>19.863900000000001</c:v>
              </c:pt>
              <c:pt idx="479">
                <c:v>19.827000000000002</c:v>
              </c:pt>
              <c:pt idx="480">
                <c:v>19.8278</c:v>
              </c:pt>
              <c:pt idx="481">
                <c:v>19.846399999999999</c:v>
              </c:pt>
              <c:pt idx="482">
                <c:v>19.866299999999999</c:v>
              </c:pt>
              <c:pt idx="483">
                <c:v>19.8506</c:v>
              </c:pt>
              <c:pt idx="484">
                <c:v>19.883199999999999</c:v>
              </c:pt>
              <c:pt idx="485">
                <c:v>19.907399999999999</c:v>
              </c:pt>
              <c:pt idx="486">
                <c:v>19.834299999999999</c:v>
              </c:pt>
              <c:pt idx="487">
                <c:v>19.979399999999998</c:v>
              </c:pt>
              <c:pt idx="488">
                <c:v>19.915500000000002</c:v>
              </c:pt>
              <c:pt idx="489">
                <c:v>19.962199999999999</c:v>
              </c:pt>
              <c:pt idx="490">
                <c:v>19.999099999999999</c:v>
              </c:pt>
              <c:pt idx="491">
                <c:v>20.086099999999998</c:v>
              </c:pt>
              <c:pt idx="492">
                <c:v>20.1599</c:v>
              </c:pt>
              <c:pt idx="493">
                <c:v>20.157599999999999</c:v>
              </c:pt>
              <c:pt idx="494">
                <c:v>20.029900000000001</c:v>
              </c:pt>
              <c:pt idx="495">
                <c:v>20.011099999999999</c:v>
              </c:pt>
              <c:pt idx="496">
                <c:v>19.900700000000001</c:v>
              </c:pt>
              <c:pt idx="497">
                <c:v>20.107600000000001</c:v>
              </c:pt>
              <c:pt idx="498">
                <c:v>20.123999999999999</c:v>
              </c:pt>
              <c:pt idx="499">
                <c:v>20.030200000000001</c:v>
              </c:pt>
              <c:pt idx="500">
                <c:v>20.095199999999998</c:v>
              </c:pt>
              <c:pt idx="501">
                <c:v>20.090599999999998</c:v>
              </c:pt>
              <c:pt idx="502">
                <c:v>20.090599999999998</c:v>
              </c:pt>
              <c:pt idx="503">
                <c:v>20.090599999999998</c:v>
              </c:pt>
              <c:pt idx="504">
                <c:v>20.090599999999998</c:v>
              </c:pt>
              <c:pt idx="505">
                <c:v>20.090599999999998</c:v>
              </c:pt>
              <c:pt idx="506">
                <c:v>20.090599999999998</c:v>
              </c:pt>
              <c:pt idx="507">
                <c:v>20.1265</c:v>
              </c:pt>
              <c:pt idx="508">
                <c:v>19.997199999999999</c:v>
              </c:pt>
              <c:pt idx="509">
                <c:v>19.933900000000001</c:v>
              </c:pt>
              <c:pt idx="510">
                <c:v>19.971399999999999</c:v>
              </c:pt>
              <c:pt idx="511">
                <c:v>19.848800000000001</c:v>
              </c:pt>
              <c:pt idx="512">
                <c:v>19.7392</c:v>
              </c:pt>
              <c:pt idx="513">
                <c:v>19.686299999999999</c:v>
              </c:pt>
              <c:pt idx="514">
                <c:v>19.672499999999999</c:v>
              </c:pt>
              <c:pt idx="515">
                <c:v>19.664899999999999</c:v>
              </c:pt>
              <c:pt idx="516">
                <c:v>19.666499999999999</c:v>
              </c:pt>
              <c:pt idx="517">
                <c:v>19.712299999999999</c:v>
              </c:pt>
              <c:pt idx="518">
                <c:v>19.7212</c:v>
              </c:pt>
              <c:pt idx="519">
                <c:v>19.644300000000001</c:v>
              </c:pt>
              <c:pt idx="520">
                <c:v>19.627300000000002</c:v>
              </c:pt>
              <c:pt idx="521">
                <c:v>19.655899999999999</c:v>
              </c:pt>
              <c:pt idx="522">
                <c:v>18.171700000000001</c:v>
              </c:pt>
              <c:pt idx="523">
                <c:v>18.241499999999998</c:v>
              </c:pt>
              <c:pt idx="524">
                <c:v>18.448899999999998</c:v>
              </c:pt>
              <c:pt idx="525">
                <c:v>18.2804</c:v>
              </c:pt>
              <c:pt idx="526">
                <c:v>18.18</c:v>
              </c:pt>
              <c:pt idx="527">
                <c:v>18.154399999999999</c:v>
              </c:pt>
              <c:pt idx="528">
                <c:v>18.192900000000002</c:v>
              </c:pt>
              <c:pt idx="529">
                <c:v>18.044899999999998</c:v>
              </c:pt>
              <c:pt idx="530">
                <c:v>18.1496</c:v>
              </c:pt>
              <c:pt idx="531">
                <c:v>18.154299999999999</c:v>
              </c:pt>
              <c:pt idx="532">
                <c:v>18.1511</c:v>
              </c:pt>
              <c:pt idx="533">
                <c:v>18.084700000000002</c:v>
              </c:pt>
              <c:pt idx="534">
                <c:v>18.016100000000002</c:v>
              </c:pt>
              <c:pt idx="535">
                <c:v>17.849</c:v>
              </c:pt>
              <c:pt idx="536">
                <c:v>17.736000000000001</c:v>
              </c:pt>
              <c:pt idx="537">
                <c:v>17.7303</c:v>
              </c:pt>
              <c:pt idx="538">
                <c:v>17.552800000000001</c:v>
              </c:pt>
              <c:pt idx="539">
                <c:v>17.489999999999998</c:v>
              </c:pt>
              <c:pt idx="540">
                <c:v>17.572800000000001</c:v>
              </c:pt>
              <c:pt idx="541">
                <c:v>17.7944</c:v>
              </c:pt>
              <c:pt idx="542">
                <c:v>17.904900000000001</c:v>
              </c:pt>
              <c:pt idx="543">
                <c:v>17.906700000000001</c:v>
              </c:pt>
              <c:pt idx="544">
                <c:v>17.966100000000001</c:v>
              </c:pt>
              <c:pt idx="545">
                <c:v>17.9453</c:v>
              </c:pt>
              <c:pt idx="546">
                <c:v>17.984300000000001</c:v>
              </c:pt>
              <c:pt idx="547">
                <c:v>18.049700000000001</c:v>
              </c:pt>
              <c:pt idx="548">
                <c:v>18.0701</c:v>
              </c:pt>
              <c:pt idx="549">
                <c:v>17.9298</c:v>
              </c:pt>
              <c:pt idx="550">
                <c:v>18.027799999999999</c:v>
              </c:pt>
              <c:pt idx="551">
                <c:v>17.935700000000001</c:v>
              </c:pt>
              <c:pt idx="552">
                <c:v>17.935700000000001</c:v>
              </c:pt>
              <c:pt idx="553">
                <c:v>17.935700000000001</c:v>
              </c:pt>
              <c:pt idx="554">
                <c:v>18.009</c:v>
              </c:pt>
              <c:pt idx="555">
                <c:v>17.9696</c:v>
              </c:pt>
              <c:pt idx="556">
                <c:v>18.096599999999999</c:v>
              </c:pt>
              <c:pt idx="557">
                <c:v>18.115100000000002</c:v>
              </c:pt>
              <c:pt idx="558">
                <c:v>18.073899999999998</c:v>
              </c:pt>
              <c:pt idx="559">
                <c:v>18.0017</c:v>
              </c:pt>
              <c:pt idx="560">
                <c:v>18.078499999999998</c:v>
              </c:pt>
              <c:pt idx="561">
                <c:v>18.192299999999999</c:v>
              </c:pt>
              <c:pt idx="562">
                <c:v>18.192499999999999</c:v>
              </c:pt>
              <c:pt idx="563">
                <c:v>18.2483</c:v>
              </c:pt>
              <c:pt idx="564">
                <c:v>18.260400000000001</c:v>
              </c:pt>
              <c:pt idx="565">
                <c:v>18.325900000000001</c:v>
              </c:pt>
              <c:pt idx="566">
                <c:v>18.3508</c:v>
              </c:pt>
              <c:pt idx="567">
                <c:v>18.3352</c:v>
              </c:pt>
              <c:pt idx="568">
                <c:v>18.340800000000002</c:v>
              </c:pt>
              <c:pt idx="569">
                <c:v>18.345500000000001</c:v>
              </c:pt>
              <c:pt idx="570">
                <c:v>18.371300000000002</c:v>
              </c:pt>
              <c:pt idx="571">
                <c:v>18.354500000000002</c:v>
              </c:pt>
              <c:pt idx="572">
                <c:v>18.3582</c:v>
              </c:pt>
              <c:pt idx="573">
                <c:v>18.3809</c:v>
              </c:pt>
              <c:pt idx="574">
                <c:v>18.4056</c:v>
              </c:pt>
              <c:pt idx="575">
                <c:v>18.522200000000002</c:v>
              </c:pt>
              <c:pt idx="576">
                <c:v>18.562000000000001</c:v>
              </c:pt>
              <c:pt idx="577">
                <c:v>18.627500000000001</c:v>
              </c:pt>
              <c:pt idx="578">
                <c:v>18.537700000000001</c:v>
              </c:pt>
              <c:pt idx="579">
                <c:v>18.596399999999999</c:v>
              </c:pt>
              <c:pt idx="580">
                <c:v>18.676600000000001</c:v>
              </c:pt>
              <c:pt idx="581">
                <c:v>18.705500000000001</c:v>
              </c:pt>
              <c:pt idx="582">
                <c:v>18.914100000000001</c:v>
              </c:pt>
              <c:pt idx="583">
                <c:v>18.9252</c:v>
              </c:pt>
              <c:pt idx="584">
                <c:v>18.8094</c:v>
              </c:pt>
              <c:pt idx="585">
                <c:v>18.864999999999998</c:v>
              </c:pt>
              <c:pt idx="586">
                <c:v>18.715199999999999</c:v>
              </c:pt>
              <c:pt idx="587">
                <c:v>18.074400000000001</c:v>
              </c:pt>
              <c:pt idx="588">
                <c:v>18.294899999999998</c:v>
              </c:pt>
              <c:pt idx="589">
                <c:v>16.673100000000002</c:v>
              </c:pt>
              <c:pt idx="590">
                <c:v>16.802</c:v>
              </c:pt>
              <c:pt idx="591">
                <c:v>16.887799999999999</c:v>
              </c:pt>
              <c:pt idx="592">
                <c:v>16.7224</c:v>
              </c:pt>
              <c:pt idx="593">
                <c:v>16.653600000000001</c:v>
              </c:pt>
              <c:pt idx="594">
                <c:v>16.7836</c:v>
              </c:pt>
              <c:pt idx="595">
                <c:v>16.804300000000001</c:v>
              </c:pt>
              <c:pt idx="596">
                <c:v>16.893599999999999</c:v>
              </c:pt>
              <c:pt idx="597">
                <c:v>16.928799999999999</c:v>
              </c:pt>
              <c:pt idx="598">
                <c:v>16.9496</c:v>
              </c:pt>
              <c:pt idx="599">
                <c:v>16.963100000000001</c:v>
              </c:pt>
              <c:pt idx="600">
                <c:v>17.004999999999999</c:v>
              </c:pt>
              <c:pt idx="601">
                <c:v>17.010899999999999</c:v>
              </c:pt>
              <c:pt idx="602">
                <c:v>16.979099999999999</c:v>
              </c:pt>
              <c:pt idx="603">
                <c:v>16.938400000000001</c:v>
              </c:pt>
              <c:pt idx="604">
                <c:v>16.8566</c:v>
              </c:pt>
              <c:pt idx="605">
                <c:v>16.754300000000001</c:v>
              </c:pt>
              <c:pt idx="606">
                <c:v>16.849299999999999</c:v>
              </c:pt>
              <c:pt idx="607">
                <c:v>16.991099999999999</c:v>
              </c:pt>
              <c:pt idx="608">
                <c:v>17.020199999999999</c:v>
              </c:pt>
              <c:pt idx="609">
                <c:v>16.9937</c:v>
              </c:pt>
              <c:pt idx="610">
                <c:v>17.194400000000002</c:v>
              </c:pt>
              <c:pt idx="611">
                <c:v>17.141300000000001</c:v>
              </c:pt>
              <c:pt idx="612">
                <c:v>16.972999999999999</c:v>
              </c:pt>
              <c:pt idx="613">
                <c:v>17.058599999999998</c:v>
              </c:pt>
              <c:pt idx="614">
                <c:v>16.913900000000002</c:v>
              </c:pt>
              <c:pt idx="615">
                <c:v>16.886700000000001</c:v>
              </c:pt>
              <c:pt idx="616">
                <c:v>16.963999999999999</c:v>
              </c:pt>
              <c:pt idx="617">
                <c:v>17.034700000000001</c:v>
              </c:pt>
              <c:pt idx="618">
                <c:v>17.104399999999998</c:v>
              </c:pt>
              <c:pt idx="619">
                <c:v>17.095099999999999</c:v>
              </c:pt>
              <c:pt idx="620">
                <c:v>17.235900000000001</c:v>
              </c:pt>
              <c:pt idx="621">
                <c:v>17.123999999999999</c:v>
              </c:pt>
              <c:pt idx="622">
                <c:v>17.151599999999998</c:v>
              </c:pt>
              <c:pt idx="623">
                <c:v>17.1645</c:v>
              </c:pt>
              <c:pt idx="624">
                <c:v>17.2651</c:v>
              </c:pt>
              <c:pt idx="625">
                <c:v>17.2607</c:v>
              </c:pt>
              <c:pt idx="626">
                <c:v>17.180099999999999</c:v>
              </c:pt>
              <c:pt idx="627">
                <c:v>17.100300000000001</c:v>
              </c:pt>
              <c:pt idx="628">
                <c:v>17.136099999999999</c:v>
              </c:pt>
              <c:pt idx="629">
                <c:v>16.956399999999999</c:v>
              </c:pt>
              <c:pt idx="630">
                <c:v>16.7864</c:v>
              </c:pt>
              <c:pt idx="631">
                <c:v>16.724499999999999</c:v>
              </c:pt>
              <c:pt idx="632">
                <c:v>16.6648</c:v>
              </c:pt>
              <c:pt idx="633">
                <c:v>16.868300000000001</c:v>
              </c:pt>
              <c:pt idx="634">
                <c:v>16.9117</c:v>
              </c:pt>
              <c:pt idx="635">
                <c:v>16.8538</c:v>
              </c:pt>
              <c:pt idx="636">
                <c:v>16.872299999999999</c:v>
              </c:pt>
              <c:pt idx="637">
                <c:v>16.949000000000002</c:v>
              </c:pt>
              <c:pt idx="638">
                <c:v>16.912299999999998</c:v>
              </c:pt>
              <c:pt idx="639">
                <c:v>16.953600000000002</c:v>
              </c:pt>
              <c:pt idx="640">
                <c:v>16.901900000000001</c:v>
              </c:pt>
              <c:pt idx="641">
                <c:v>16.921099999999999</c:v>
              </c:pt>
              <c:pt idx="642">
                <c:v>16.898099999999999</c:v>
              </c:pt>
              <c:pt idx="643">
                <c:v>16.8459</c:v>
              </c:pt>
              <c:pt idx="644">
                <c:v>16.770199999999999</c:v>
              </c:pt>
              <c:pt idx="645">
                <c:v>16.753799999999998</c:v>
              </c:pt>
              <c:pt idx="646">
                <c:v>16.767800000000001</c:v>
              </c:pt>
              <c:pt idx="647">
                <c:v>16.957599999999999</c:v>
              </c:pt>
              <c:pt idx="648">
                <c:v>16.966200000000001</c:v>
              </c:pt>
              <c:pt idx="649">
                <c:v>16.9937</c:v>
              </c:pt>
              <c:pt idx="650">
                <c:v>16.994399999999999</c:v>
              </c:pt>
              <c:pt idx="651">
                <c:v>17.032499999999999</c:v>
              </c:pt>
              <c:pt idx="652">
                <c:v>16.999199999999998</c:v>
              </c:pt>
              <c:pt idx="653">
                <c:v>17.095300000000002</c:v>
              </c:pt>
              <c:pt idx="654">
                <c:v>17.170000000000002</c:v>
              </c:pt>
              <c:pt idx="655">
                <c:v>17.245200000000001</c:v>
              </c:pt>
              <c:pt idx="656">
                <c:v>17.214300000000001</c:v>
              </c:pt>
              <c:pt idx="657">
                <c:v>16.731999999999999</c:v>
              </c:pt>
              <c:pt idx="658">
                <c:v>16.778400000000001</c:v>
              </c:pt>
              <c:pt idx="659">
                <c:v>16.7165</c:v>
              </c:pt>
              <c:pt idx="660">
                <c:v>16.825299999999999</c:v>
              </c:pt>
              <c:pt idx="661">
                <c:v>16.903300000000002</c:v>
              </c:pt>
              <c:pt idx="662">
                <c:v>16.803000000000001</c:v>
              </c:pt>
              <c:pt idx="663">
                <c:v>16.8734</c:v>
              </c:pt>
              <c:pt idx="664">
                <c:v>16.8354</c:v>
              </c:pt>
              <c:pt idx="665">
                <c:v>16.670999999999999</c:v>
              </c:pt>
              <c:pt idx="666">
                <c:v>16.524799999999999</c:v>
              </c:pt>
              <c:pt idx="667">
                <c:v>16.525200000000002</c:v>
              </c:pt>
              <c:pt idx="668">
                <c:v>16.636399999999998</c:v>
              </c:pt>
              <c:pt idx="669">
                <c:v>16.620899999999999</c:v>
              </c:pt>
              <c:pt idx="670">
                <c:v>16.576799999999999</c:v>
              </c:pt>
              <c:pt idx="671">
                <c:v>16.5304</c:v>
              </c:pt>
              <c:pt idx="672">
                <c:v>16.5304</c:v>
              </c:pt>
              <c:pt idx="673">
                <c:v>16.5304</c:v>
              </c:pt>
              <c:pt idx="674">
                <c:v>16.584700000000002</c:v>
              </c:pt>
              <c:pt idx="675">
                <c:v>16.605399999999999</c:v>
              </c:pt>
              <c:pt idx="676">
                <c:v>16.5868</c:v>
              </c:pt>
              <c:pt idx="677">
                <c:v>16.560199999999998</c:v>
              </c:pt>
              <c:pt idx="678">
                <c:v>16.557400000000001</c:v>
              </c:pt>
              <c:pt idx="679">
                <c:v>16.5944</c:v>
              </c:pt>
              <c:pt idx="680">
                <c:v>16.6035</c:v>
              </c:pt>
              <c:pt idx="681">
                <c:v>16.584599999999998</c:v>
              </c:pt>
              <c:pt idx="682">
                <c:v>16.616599999999998</c:v>
              </c:pt>
              <c:pt idx="683">
                <c:v>16.583100000000002</c:v>
              </c:pt>
              <c:pt idx="684">
                <c:v>16.639900000000001</c:v>
              </c:pt>
              <c:pt idx="685">
                <c:v>16.603899999999999</c:v>
              </c:pt>
              <c:pt idx="686">
                <c:v>16.7439</c:v>
              </c:pt>
              <c:pt idx="687">
                <c:v>16.834800000000001</c:v>
              </c:pt>
              <c:pt idx="688">
                <c:v>16.894200000000001</c:v>
              </c:pt>
              <c:pt idx="689">
                <c:v>16.858000000000001</c:v>
              </c:pt>
              <c:pt idx="690">
                <c:v>16.789400000000001</c:v>
              </c:pt>
              <c:pt idx="691">
                <c:v>16.701599999999999</c:v>
              </c:pt>
              <c:pt idx="692">
                <c:v>16.860499999999998</c:v>
              </c:pt>
              <c:pt idx="693">
                <c:v>16.865200000000002</c:v>
              </c:pt>
              <c:pt idx="694">
                <c:v>16.868400000000001</c:v>
              </c:pt>
              <c:pt idx="695">
                <c:v>16.694700000000001</c:v>
              </c:pt>
              <c:pt idx="696">
                <c:v>16.696000000000002</c:v>
              </c:pt>
              <c:pt idx="697">
                <c:v>16.885300000000001</c:v>
              </c:pt>
              <c:pt idx="698">
                <c:v>16.904699999999998</c:v>
              </c:pt>
              <c:pt idx="699">
                <c:v>16.952200000000001</c:v>
              </c:pt>
              <c:pt idx="700">
                <c:v>16.9465</c:v>
              </c:pt>
              <c:pt idx="701">
                <c:v>17.005400000000002</c:v>
              </c:pt>
              <c:pt idx="702">
                <c:v>16.940300000000001</c:v>
              </c:pt>
              <c:pt idx="703">
                <c:v>17.0092</c:v>
              </c:pt>
              <c:pt idx="704">
                <c:v>17.037099999999999</c:v>
              </c:pt>
              <c:pt idx="705">
                <c:v>17.024699999999999</c:v>
              </c:pt>
              <c:pt idx="706">
                <c:v>17.011700000000001</c:v>
              </c:pt>
              <c:pt idx="707">
                <c:v>17.0261</c:v>
              </c:pt>
              <c:pt idx="708">
                <c:v>17.0441</c:v>
              </c:pt>
              <c:pt idx="709">
                <c:v>17.0745</c:v>
              </c:pt>
              <c:pt idx="710">
                <c:v>17.090199999999999</c:v>
              </c:pt>
              <c:pt idx="711">
                <c:v>17.128</c:v>
              </c:pt>
              <c:pt idx="712">
                <c:v>17.107600000000001</c:v>
              </c:pt>
              <c:pt idx="713">
                <c:v>17.102399999999999</c:v>
              </c:pt>
              <c:pt idx="714">
                <c:v>17.136199999999999</c:v>
              </c:pt>
              <c:pt idx="715">
                <c:v>17.1632</c:v>
              </c:pt>
              <c:pt idx="716">
                <c:v>17.1677</c:v>
              </c:pt>
              <c:pt idx="717">
                <c:v>17.1493</c:v>
              </c:pt>
              <c:pt idx="718">
                <c:v>17.1648</c:v>
              </c:pt>
              <c:pt idx="719">
                <c:v>17.165400000000002</c:v>
              </c:pt>
              <c:pt idx="720">
                <c:v>17.126899999999999</c:v>
              </c:pt>
              <c:pt idx="721">
                <c:v>17.1677</c:v>
              </c:pt>
              <c:pt idx="722">
                <c:v>17.2484</c:v>
              </c:pt>
              <c:pt idx="723">
                <c:v>17.262499999999999</c:v>
              </c:pt>
              <c:pt idx="724">
                <c:v>17.298200000000001</c:v>
              </c:pt>
              <c:pt idx="725">
                <c:v>17.297699999999999</c:v>
              </c:pt>
              <c:pt idx="726">
                <c:v>17.287600000000001</c:v>
              </c:pt>
              <c:pt idx="727">
                <c:v>17.164000000000001</c:v>
              </c:pt>
              <c:pt idx="728">
                <c:v>17.275500000000001</c:v>
              </c:pt>
              <c:pt idx="729">
                <c:v>17.2288</c:v>
              </c:pt>
              <c:pt idx="730">
                <c:v>17.276900000000001</c:v>
              </c:pt>
              <c:pt idx="731">
                <c:v>17.2744</c:v>
              </c:pt>
              <c:pt idx="732">
                <c:v>17.232700000000001</c:v>
              </c:pt>
              <c:pt idx="733">
                <c:v>17.2623</c:v>
              </c:pt>
              <c:pt idx="734">
                <c:v>20.244900000000001</c:v>
              </c:pt>
              <c:pt idx="735">
                <c:v>20.1814</c:v>
              </c:pt>
              <c:pt idx="736">
                <c:v>20.080500000000001</c:v>
              </c:pt>
              <c:pt idx="737">
                <c:v>20.073799999999999</c:v>
              </c:pt>
              <c:pt idx="738">
                <c:v>20.138999999999999</c:v>
              </c:pt>
              <c:pt idx="739">
                <c:v>20.737500000000001</c:v>
              </c:pt>
              <c:pt idx="740">
                <c:v>20.6936</c:v>
              </c:pt>
              <c:pt idx="741">
                <c:v>20.508700000000001</c:v>
              </c:pt>
              <c:pt idx="742">
                <c:v>20.397400000000001</c:v>
              </c:pt>
              <c:pt idx="743">
                <c:v>20.840299999999999</c:v>
              </c:pt>
              <c:pt idx="744">
                <c:v>20.942599999999999</c:v>
              </c:pt>
              <c:pt idx="745">
                <c:v>20.9315</c:v>
              </c:pt>
              <c:pt idx="746">
                <c:v>20.949100000000001</c:v>
              </c:pt>
              <c:pt idx="747">
                <c:v>21.021100000000001</c:v>
              </c:pt>
              <c:pt idx="748">
                <c:v>21.066700000000001</c:v>
              </c:pt>
              <c:pt idx="749">
                <c:v>21.024999999999999</c:v>
              </c:pt>
              <c:pt idx="750">
                <c:v>20.873000000000001</c:v>
              </c:pt>
              <c:pt idx="751">
                <c:v>20.873799999999999</c:v>
              </c:pt>
              <c:pt idx="752">
                <c:v>20.6174</c:v>
              </c:pt>
              <c:pt idx="753">
                <c:v>20.561299999999999</c:v>
              </c:pt>
              <c:pt idx="754">
                <c:v>20.633800000000001</c:v>
              </c:pt>
              <c:pt idx="755">
                <c:v>20.668099999999999</c:v>
              </c:pt>
              <c:pt idx="756">
                <c:v>20.6204</c:v>
              </c:pt>
              <c:pt idx="757">
                <c:v>20.618200000000002</c:v>
              </c:pt>
              <c:pt idx="758">
                <c:v>20.622599999999998</c:v>
              </c:pt>
              <c:pt idx="759">
                <c:v>20.546600000000002</c:v>
              </c:pt>
              <c:pt idx="760">
                <c:v>20.3779</c:v>
              </c:pt>
              <c:pt idx="761">
                <c:v>20.222300000000001</c:v>
              </c:pt>
              <c:pt idx="762">
                <c:v>19.698899999999998</c:v>
              </c:pt>
              <c:pt idx="763">
                <c:v>19.786799999999999</c:v>
              </c:pt>
              <c:pt idx="764">
                <c:v>19.955500000000001</c:v>
              </c:pt>
              <c:pt idx="765">
                <c:v>20.085599999999999</c:v>
              </c:pt>
              <c:pt idx="766">
                <c:v>20.158300000000001</c:v>
              </c:pt>
              <c:pt idx="767">
                <c:v>20.332000000000001</c:v>
              </c:pt>
              <c:pt idx="768">
                <c:v>20.4497</c:v>
              </c:pt>
              <c:pt idx="769">
                <c:v>20.3842</c:v>
              </c:pt>
              <c:pt idx="770">
                <c:v>20.381399999999999</c:v>
              </c:pt>
              <c:pt idx="771">
                <c:v>20.421900000000001</c:v>
              </c:pt>
              <c:pt idx="772">
                <c:v>20.41</c:v>
              </c:pt>
              <c:pt idx="773">
                <c:v>20.375599999999999</c:v>
              </c:pt>
              <c:pt idx="774">
                <c:v>20.5242</c:v>
              </c:pt>
              <c:pt idx="775">
                <c:v>20.746099999999998</c:v>
              </c:pt>
              <c:pt idx="776">
                <c:v>20.673200000000001</c:v>
              </c:pt>
              <c:pt idx="777">
                <c:v>20.840199999999999</c:v>
              </c:pt>
              <c:pt idx="778">
                <c:v>20.971900000000002</c:v>
              </c:pt>
              <c:pt idx="779">
                <c:v>20.986899999999999</c:v>
              </c:pt>
              <c:pt idx="780">
                <c:v>21.034500000000001</c:v>
              </c:pt>
              <c:pt idx="781">
                <c:v>21.0855</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16.485099999999999</c:v>
              </c:pt>
              <c:pt idx="1">
                <c:v>16.485099999999999</c:v>
              </c:pt>
              <c:pt idx="2">
                <c:v>16.390499999999999</c:v>
              </c:pt>
              <c:pt idx="3">
                <c:v>16.314299999999999</c:v>
              </c:pt>
              <c:pt idx="4">
                <c:v>16.3401</c:v>
              </c:pt>
              <c:pt idx="5">
                <c:v>15.942500000000001</c:v>
              </c:pt>
              <c:pt idx="6">
                <c:v>15.942500000000001</c:v>
              </c:pt>
              <c:pt idx="7">
                <c:v>15.375400000000001</c:v>
              </c:pt>
              <c:pt idx="8">
                <c:v>15.5959</c:v>
              </c:pt>
              <c:pt idx="9">
                <c:v>15.793100000000001</c:v>
              </c:pt>
              <c:pt idx="10">
                <c:v>15.4412</c:v>
              </c:pt>
              <c:pt idx="11">
                <c:v>15.4412</c:v>
              </c:pt>
              <c:pt idx="12">
                <c:v>15.6778</c:v>
              </c:pt>
              <c:pt idx="13">
                <c:v>15.616300000000001</c:v>
              </c:pt>
              <c:pt idx="14">
                <c:v>15.5969</c:v>
              </c:pt>
              <c:pt idx="15">
                <c:v>15.5604</c:v>
              </c:pt>
              <c:pt idx="16">
                <c:v>15.5604</c:v>
              </c:pt>
              <c:pt idx="17">
                <c:v>15.6388</c:v>
              </c:pt>
              <c:pt idx="18">
                <c:v>15.6707</c:v>
              </c:pt>
              <c:pt idx="19">
                <c:v>15.5661</c:v>
              </c:pt>
              <c:pt idx="20">
                <c:v>15.526</c:v>
              </c:pt>
              <c:pt idx="21">
                <c:v>15.526</c:v>
              </c:pt>
              <c:pt idx="22">
                <c:v>15.7417</c:v>
              </c:pt>
              <c:pt idx="23">
                <c:v>15.7189</c:v>
              </c:pt>
              <c:pt idx="24">
                <c:v>15.7257</c:v>
              </c:pt>
              <c:pt idx="25">
                <c:v>15.8888</c:v>
              </c:pt>
              <c:pt idx="26">
                <c:v>15.8888</c:v>
              </c:pt>
              <c:pt idx="27">
                <c:v>15.426600000000001</c:v>
              </c:pt>
              <c:pt idx="28">
                <c:v>15.4427</c:v>
              </c:pt>
              <c:pt idx="29">
                <c:v>15.3155</c:v>
              </c:pt>
              <c:pt idx="30">
                <c:v>15.2372</c:v>
              </c:pt>
              <c:pt idx="31">
                <c:v>15.2372</c:v>
              </c:pt>
              <c:pt idx="32">
                <c:v>14.6403</c:v>
              </c:pt>
              <c:pt idx="33">
                <c:v>14.6479</c:v>
              </c:pt>
              <c:pt idx="34">
                <c:v>14.486599999999999</c:v>
              </c:pt>
              <c:pt idx="35">
                <c:v>14.256399999999999</c:v>
              </c:pt>
              <c:pt idx="36">
                <c:v>14.256399999999999</c:v>
              </c:pt>
              <c:pt idx="37">
                <c:v>14.7439</c:v>
              </c:pt>
              <c:pt idx="38">
                <c:v>14.9095</c:v>
              </c:pt>
              <c:pt idx="39">
                <c:v>14.843</c:v>
              </c:pt>
              <c:pt idx="40">
                <c:v>14.7875</c:v>
              </c:pt>
              <c:pt idx="41">
                <c:v>14.7875</c:v>
              </c:pt>
              <c:pt idx="42">
                <c:v>14.819100000000001</c:v>
              </c:pt>
              <c:pt idx="43">
                <c:v>14.874499999999999</c:v>
              </c:pt>
              <c:pt idx="44">
                <c:v>14.629300000000001</c:v>
              </c:pt>
              <c:pt idx="45">
                <c:v>14.658200000000001</c:v>
              </c:pt>
              <c:pt idx="46">
                <c:v>14.658200000000001</c:v>
              </c:pt>
              <c:pt idx="47">
                <c:v>14.658200000000001</c:v>
              </c:pt>
              <c:pt idx="48">
                <c:v>14.658200000000001</c:v>
              </c:pt>
              <c:pt idx="49">
                <c:v>14.4138</c:v>
              </c:pt>
              <c:pt idx="50">
                <c:v>14.395099999999999</c:v>
              </c:pt>
              <c:pt idx="51">
                <c:v>14.395099999999999</c:v>
              </c:pt>
              <c:pt idx="52">
                <c:v>14.668200000000001</c:v>
              </c:pt>
              <c:pt idx="53">
                <c:v>14.7125</c:v>
              </c:pt>
              <c:pt idx="54">
                <c:v>15.207599999999999</c:v>
              </c:pt>
              <c:pt idx="55">
                <c:v>15.4156</c:v>
              </c:pt>
              <c:pt idx="56">
                <c:v>15.4156</c:v>
              </c:pt>
              <c:pt idx="57">
                <c:v>15.5253</c:v>
              </c:pt>
              <c:pt idx="58">
                <c:v>15.625299999999999</c:v>
              </c:pt>
              <c:pt idx="59">
                <c:v>15.8931</c:v>
              </c:pt>
              <c:pt idx="60">
                <c:v>15.916499999999999</c:v>
              </c:pt>
              <c:pt idx="61">
                <c:v>15.916499999999999</c:v>
              </c:pt>
              <c:pt idx="62">
                <c:v>16.337499999999999</c:v>
              </c:pt>
              <c:pt idx="63">
                <c:v>16.135200000000001</c:v>
              </c:pt>
              <c:pt idx="64">
                <c:v>16.236899999999999</c:v>
              </c:pt>
              <c:pt idx="65">
                <c:v>16.225300000000001</c:v>
              </c:pt>
              <c:pt idx="66">
                <c:v>16.225300000000001</c:v>
              </c:pt>
              <c:pt idx="67">
                <c:v>15.4899</c:v>
              </c:pt>
              <c:pt idx="68">
                <c:v>15.4373</c:v>
              </c:pt>
              <c:pt idx="69">
                <c:v>15.372</c:v>
              </c:pt>
              <c:pt idx="70">
                <c:v>15.737299999999999</c:v>
              </c:pt>
              <c:pt idx="71">
                <c:v>15.737299999999999</c:v>
              </c:pt>
              <c:pt idx="72">
                <c:v>15.7669</c:v>
              </c:pt>
              <c:pt idx="73">
                <c:v>15.8241</c:v>
              </c:pt>
              <c:pt idx="74">
                <c:v>16.1005</c:v>
              </c:pt>
              <c:pt idx="75">
                <c:v>16.133800000000001</c:v>
              </c:pt>
              <c:pt idx="76">
                <c:v>16.133800000000001</c:v>
              </c:pt>
              <c:pt idx="77">
                <c:v>15.883800000000001</c:v>
              </c:pt>
              <c:pt idx="78">
                <c:v>15.645</c:v>
              </c:pt>
              <c:pt idx="79">
                <c:v>15.7102</c:v>
              </c:pt>
              <c:pt idx="80">
                <c:v>15.8207</c:v>
              </c:pt>
              <c:pt idx="81">
                <c:v>15.8207</c:v>
              </c:pt>
              <c:pt idx="82">
                <c:v>15.683299999999999</c:v>
              </c:pt>
              <c:pt idx="83">
                <c:v>15.6676</c:v>
              </c:pt>
              <c:pt idx="84">
                <c:v>15.451499999999999</c:v>
              </c:pt>
              <c:pt idx="85">
                <c:v>15.1723</c:v>
              </c:pt>
              <c:pt idx="86">
                <c:v>15.1723</c:v>
              </c:pt>
              <c:pt idx="87">
                <c:v>15.0055</c:v>
              </c:pt>
              <c:pt idx="88">
                <c:v>15.025</c:v>
              </c:pt>
              <c:pt idx="89">
                <c:v>14.91</c:v>
              </c:pt>
              <c:pt idx="90">
                <c:v>14.902900000000001</c:v>
              </c:pt>
              <c:pt idx="91">
                <c:v>14.902900000000001</c:v>
              </c:pt>
              <c:pt idx="92">
                <c:v>15.186</c:v>
              </c:pt>
              <c:pt idx="93">
                <c:v>15.324199999999999</c:v>
              </c:pt>
              <c:pt idx="94">
                <c:v>15.044700000000001</c:v>
              </c:pt>
              <c:pt idx="95">
                <c:v>15.2422</c:v>
              </c:pt>
              <c:pt idx="96">
                <c:v>15.2422</c:v>
              </c:pt>
              <c:pt idx="97">
                <c:v>14.801500000000001</c:v>
              </c:pt>
              <c:pt idx="98">
                <c:v>14.8887</c:v>
              </c:pt>
              <c:pt idx="99">
                <c:v>14.6835</c:v>
              </c:pt>
              <c:pt idx="100">
                <c:v>14.5518</c:v>
              </c:pt>
              <c:pt idx="101">
                <c:v>14.5518</c:v>
              </c:pt>
              <c:pt idx="102">
                <c:v>14.141999999999999</c:v>
              </c:pt>
              <c:pt idx="103">
                <c:v>14.2151</c:v>
              </c:pt>
              <c:pt idx="104">
                <c:v>14.4442</c:v>
              </c:pt>
              <c:pt idx="105">
                <c:v>14.611000000000001</c:v>
              </c:pt>
              <c:pt idx="106">
                <c:v>14.611000000000001</c:v>
              </c:pt>
              <c:pt idx="107">
                <c:v>14.4964</c:v>
              </c:pt>
              <c:pt idx="108">
                <c:v>14.9993</c:v>
              </c:pt>
              <c:pt idx="109">
                <c:v>14.965199999999999</c:v>
              </c:pt>
              <c:pt idx="110">
                <c:v>14.9947</c:v>
              </c:pt>
              <c:pt idx="111">
                <c:v>14.9947</c:v>
              </c:pt>
              <c:pt idx="112">
                <c:v>14.8626</c:v>
              </c:pt>
              <c:pt idx="113">
                <c:v>14.6792</c:v>
              </c:pt>
              <c:pt idx="114">
                <c:v>14.7896</c:v>
              </c:pt>
              <c:pt idx="115">
                <c:v>14.6374</c:v>
              </c:pt>
              <c:pt idx="116">
                <c:v>14.6374</c:v>
              </c:pt>
              <c:pt idx="117">
                <c:v>14.547499999999999</c:v>
              </c:pt>
              <c:pt idx="118">
                <c:v>14.6419</c:v>
              </c:pt>
              <c:pt idx="119">
                <c:v>14.561999999999999</c:v>
              </c:pt>
              <c:pt idx="120">
                <c:v>14.5671</c:v>
              </c:pt>
              <c:pt idx="121">
                <c:v>14.5671</c:v>
              </c:pt>
              <c:pt idx="122">
                <c:v>14.385300000000001</c:v>
              </c:pt>
              <c:pt idx="123">
                <c:v>14.283799999999999</c:v>
              </c:pt>
              <c:pt idx="124">
                <c:v>13.3086</c:v>
              </c:pt>
              <c:pt idx="125">
                <c:v>13.5831</c:v>
              </c:pt>
              <c:pt idx="126">
                <c:v>13.5831</c:v>
              </c:pt>
              <c:pt idx="127">
                <c:v>13.7516</c:v>
              </c:pt>
              <c:pt idx="128">
                <c:v>13.7264</c:v>
              </c:pt>
              <c:pt idx="129">
                <c:v>13.766</c:v>
              </c:pt>
              <c:pt idx="130">
                <c:v>13.631600000000001</c:v>
              </c:pt>
              <c:pt idx="131">
                <c:v>13.631600000000001</c:v>
              </c:pt>
              <c:pt idx="132">
                <c:v>13.923500000000001</c:v>
              </c:pt>
              <c:pt idx="133">
                <c:v>13.9938</c:v>
              </c:pt>
              <c:pt idx="134">
                <c:v>14.028</c:v>
              </c:pt>
              <c:pt idx="135">
                <c:v>13.9099</c:v>
              </c:pt>
              <c:pt idx="136">
                <c:v>13.9099</c:v>
              </c:pt>
              <c:pt idx="137">
                <c:v>13.941800000000001</c:v>
              </c:pt>
              <c:pt idx="138">
                <c:v>13.744300000000001</c:v>
              </c:pt>
              <c:pt idx="139">
                <c:v>13.6149</c:v>
              </c:pt>
              <c:pt idx="140">
                <c:v>13.528600000000001</c:v>
              </c:pt>
              <c:pt idx="141">
                <c:v>13.528600000000001</c:v>
              </c:pt>
              <c:pt idx="142">
                <c:v>13.129899999999999</c:v>
              </c:pt>
              <c:pt idx="143">
                <c:v>13.1013</c:v>
              </c:pt>
              <c:pt idx="144">
                <c:v>13.1751</c:v>
              </c:pt>
              <c:pt idx="145">
                <c:v>13.1424</c:v>
              </c:pt>
              <c:pt idx="146">
                <c:v>13.1424</c:v>
              </c:pt>
              <c:pt idx="147">
                <c:v>12.950200000000001</c:v>
              </c:pt>
              <c:pt idx="148">
                <c:v>13.139900000000001</c:v>
              </c:pt>
              <c:pt idx="149">
                <c:v>13.2803</c:v>
              </c:pt>
              <c:pt idx="150">
                <c:v>13.382300000000001</c:v>
              </c:pt>
              <c:pt idx="151">
                <c:v>13.382300000000001</c:v>
              </c:pt>
              <c:pt idx="152">
                <c:v>13.2783</c:v>
              </c:pt>
              <c:pt idx="153">
                <c:v>12.9366</c:v>
              </c:pt>
              <c:pt idx="154">
                <c:v>12.764799999999999</c:v>
              </c:pt>
              <c:pt idx="155">
                <c:v>12.793900000000001</c:v>
              </c:pt>
              <c:pt idx="156">
                <c:v>12.793900000000001</c:v>
              </c:pt>
              <c:pt idx="157">
                <c:v>12.6584</c:v>
              </c:pt>
              <c:pt idx="158">
                <c:v>12.4542</c:v>
              </c:pt>
              <c:pt idx="159">
                <c:v>12.3385</c:v>
              </c:pt>
              <c:pt idx="160">
                <c:v>12.2233</c:v>
              </c:pt>
              <c:pt idx="161">
                <c:v>12.2233</c:v>
              </c:pt>
              <c:pt idx="162">
                <c:v>12.2342</c:v>
              </c:pt>
              <c:pt idx="163">
                <c:v>12.2094</c:v>
              </c:pt>
              <c:pt idx="164">
                <c:v>12.246600000000001</c:v>
              </c:pt>
              <c:pt idx="165">
                <c:v>12.236700000000001</c:v>
              </c:pt>
              <c:pt idx="166">
                <c:v>12.236700000000001</c:v>
              </c:pt>
              <c:pt idx="167">
                <c:v>12.0093</c:v>
              </c:pt>
              <c:pt idx="168">
                <c:v>11.9863</c:v>
              </c:pt>
              <c:pt idx="169">
                <c:v>12.021599999999999</c:v>
              </c:pt>
              <c:pt idx="170">
                <c:v>11.894</c:v>
              </c:pt>
              <c:pt idx="171">
                <c:v>11.894</c:v>
              </c:pt>
              <c:pt idx="172">
                <c:v>12.0648</c:v>
              </c:pt>
              <c:pt idx="173">
                <c:v>12.1523</c:v>
              </c:pt>
              <c:pt idx="174">
                <c:v>12.076700000000001</c:v>
              </c:pt>
              <c:pt idx="175">
                <c:v>12.411</c:v>
              </c:pt>
              <c:pt idx="176">
                <c:v>12.411</c:v>
              </c:pt>
              <c:pt idx="177">
                <c:v>12.7689</c:v>
              </c:pt>
              <c:pt idx="178">
                <c:v>12.723000000000001</c:v>
              </c:pt>
              <c:pt idx="179">
                <c:v>12.555099999999999</c:v>
              </c:pt>
              <c:pt idx="180">
                <c:v>12.238300000000001</c:v>
              </c:pt>
              <c:pt idx="181">
                <c:v>12.238300000000001</c:v>
              </c:pt>
              <c:pt idx="182">
                <c:v>12.072900000000001</c:v>
              </c:pt>
              <c:pt idx="183">
                <c:v>11.811199999999999</c:v>
              </c:pt>
              <c:pt idx="184">
                <c:v>11.788500000000001</c:v>
              </c:pt>
              <c:pt idx="185">
                <c:v>12.0382</c:v>
              </c:pt>
              <c:pt idx="186">
                <c:v>12.0382</c:v>
              </c:pt>
              <c:pt idx="187">
                <c:v>12.277200000000001</c:v>
              </c:pt>
              <c:pt idx="188">
                <c:v>12.3667</c:v>
              </c:pt>
              <c:pt idx="189">
                <c:v>12.429500000000001</c:v>
              </c:pt>
              <c:pt idx="190">
                <c:v>12.3718</c:v>
              </c:pt>
              <c:pt idx="191">
                <c:v>12.3718</c:v>
              </c:pt>
              <c:pt idx="192">
                <c:v>12.386699999999999</c:v>
              </c:pt>
              <c:pt idx="193">
                <c:v>12.1738</c:v>
              </c:pt>
              <c:pt idx="194">
                <c:v>12.026300000000001</c:v>
              </c:pt>
              <c:pt idx="195">
                <c:v>11.9129</c:v>
              </c:pt>
              <c:pt idx="196">
                <c:v>11.9129</c:v>
              </c:pt>
              <c:pt idx="197">
                <c:v>11.927899999999999</c:v>
              </c:pt>
              <c:pt idx="198">
                <c:v>11.772500000000001</c:v>
              </c:pt>
              <c:pt idx="199">
                <c:v>11.6951</c:v>
              </c:pt>
              <c:pt idx="200">
                <c:v>11.608000000000001</c:v>
              </c:pt>
              <c:pt idx="201">
                <c:v>11.608000000000001</c:v>
              </c:pt>
              <c:pt idx="202">
                <c:v>11.856</c:v>
              </c:pt>
              <c:pt idx="203">
                <c:v>11.856</c:v>
              </c:pt>
              <c:pt idx="204">
                <c:v>11.910500000000001</c:v>
              </c:pt>
              <c:pt idx="205">
                <c:v>12.1288</c:v>
              </c:pt>
              <c:pt idx="206">
                <c:v>12.1288</c:v>
              </c:pt>
              <c:pt idx="207">
                <c:v>12.1959</c:v>
              </c:pt>
              <c:pt idx="208">
                <c:v>12.7363</c:v>
              </c:pt>
              <c:pt idx="209">
                <c:v>12.0809</c:v>
              </c:pt>
              <c:pt idx="210">
                <c:v>11.862399999999999</c:v>
              </c:pt>
              <c:pt idx="211">
                <c:v>11.862399999999999</c:v>
              </c:pt>
              <c:pt idx="212">
                <c:v>11.9375</c:v>
              </c:pt>
              <c:pt idx="213">
                <c:v>11.974600000000001</c:v>
              </c:pt>
              <c:pt idx="214">
                <c:v>11.9755</c:v>
              </c:pt>
              <c:pt idx="215">
                <c:v>12.0321</c:v>
              </c:pt>
              <c:pt idx="216">
                <c:v>12.0321</c:v>
              </c:pt>
              <c:pt idx="217">
                <c:v>12.1151</c:v>
              </c:pt>
              <c:pt idx="218">
                <c:v>12.1463</c:v>
              </c:pt>
              <c:pt idx="219">
                <c:v>12.18</c:v>
              </c:pt>
              <c:pt idx="220">
                <c:v>12.162100000000001</c:v>
              </c:pt>
              <c:pt idx="221">
                <c:v>12.162100000000001</c:v>
              </c:pt>
              <c:pt idx="222">
                <c:v>11.7904</c:v>
              </c:pt>
              <c:pt idx="223">
                <c:v>11.5725</c:v>
              </c:pt>
              <c:pt idx="224">
                <c:v>11.4566</c:v>
              </c:pt>
              <c:pt idx="225">
                <c:v>11.276300000000001</c:v>
              </c:pt>
              <c:pt idx="226">
                <c:v>11.276300000000001</c:v>
              </c:pt>
              <c:pt idx="227">
                <c:v>11.180300000000001</c:v>
              </c:pt>
              <c:pt idx="228">
                <c:v>11.289199999999999</c:v>
              </c:pt>
              <c:pt idx="229">
                <c:v>11.407</c:v>
              </c:pt>
              <c:pt idx="230">
                <c:v>11.4369</c:v>
              </c:pt>
              <c:pt idx="231">
                <c:v>11.4369</c:v>
              </c:pt>
              <c:pt idx="232">
                <c:v>11.545199999999999</c:v>
              </c:pt>
              <c:pt idx="233">
                <c:v>11.7821</c:v>
              </c:pt>
              <c:pt idx="234">
                <c:v>11.6736</c:v>
              </c:pt>
              <c:pt idx="235">
                <c:v>11.672800000000001</c:v>
              </c:pt>
              <c:pt idx="236">
                <c:v>11.672800000000001</c:v>
              </c:pt>
              <c:pt idx="237">
                <c:v>11.7715</c:v>
              </c:pt>
              <c:pt idx="238">
                <c:v>11.8827</c:v>
              </c:pt>
              <c:pt idx="239">
                <c:v>11.840400000000001</c:v>
              </c:pt>
              <c:pt idx="240">
                <c:v>11.821199999999999</c:v>
              </c:pt>
              <c:pt idx="241">
                <c:v>11.821199999999999</c:v>
              </c:pt>
              <c:pt idx="242">
                <c:v>11.6914</c:v>
              </c:pt>
              <c:pt idx="243">
                <c:v>11.741300000000001</c:v>
              </c:pt>
              <c:pt idx="244">
                <c:v>11.6876</c:v>
              </c:pt>
              <c:pt idx="245">
                <c:v>11.5327</c:v>
              </c:pt>
              <c:pt idx="246">
                <c:v>11.5327</c:v>
              </c:pt>
              <c:pt idx="247">
                <c:v>11.428100000000001</c:v>
              </c:pt>
              <c:pt idx="248">
                <c:v>11.375500000000001</c:v>
              </c:pt>
              <c:pt idx="249">
                <c:v>11.3704</c:v>
              </c:pt>
              <c:pt idx="250">
                <c:v>11.350199999999999</c:v>
              </c:pt>
              <c:pt idx="251">
                <c:v>11.350199999999999</c:v>
              </c:pt>
              <c:pt idx="252">
                <c:v>11.350199999999999</c:v>
              </c:pt>
              <c:pt idx="253">
                <c:v>11.350199999999999</c:v>
              </c:pt>
              <c:pt idx="254">
                <c:v>11.512700000000001</c:v>
              </c:pt>
              <c:pt idx="255">
                <c:v>11.596</c:v>
              </c:pt>
              <c:pt idx="256">
                <c:v>11.596</c:v>
              </c:pt>
              <c:pt idx="257">
                <c:v>11.741</c:v>
              </c:pt>
              <c:pt idx="258">
                <c:v>11.809100000000001</c:v>
              </c:pt>
              <c:pt idx="259">
                <c:v>11.968999999999999</c:v>
              </c:pt>
              <c:pt idx="260">
                <c:v>12.1275</c:v>
              </c:pt>
              <c:pt idx="261">
                <c:v>12.1275</c:v>
              </c:pt>
              <c:pt idx="262">
                <c:v>12.3262</c:v>
              </c:pt>
              <c:pt idx="263">
                <c:v>12.362399999999999</c:v>
              </c:pt>
              <c:pt idx="264">
                <c:v>12.3416</c:v>
              </c:pt>
              <c:pt idx="265">
                <c:v>12.356400000000001</c:v>
              </c:pt>
              <c:pt idx="266">
                <c:v>12.356400000000001</c:v>
              </c:pt>
              <c:pt idx="267">
                <c:v>12.054600000000001</c:v>
              </c:pt>
              <c:pt idx="268">
                <c:v>12.042</c:v>
              </c:pt>
              <c:pt idx="269">
                <c:v>12.2874</c:v>
              </c:pt>
              <c:pt idx="270">
                <c:v>12.2438</c:v>
              </c:pt>
              <c:pt idx="271">
                <c:v>12.2438</c:v>
              </c:pt>
              <c:pt idx="272">
                <c:v>12.2363</c:v>
              </c:pt>
              <c:pt idx="273">
                <c:v>12.202999999999999</c:v>
              </c:pt>
              <c:pt idx="274">
                <c:v>12.106</c:v>
              </c:pt>
              <c:pt idx="275">
                <c:v>12.0276</c:v>
              </c:pt>
              <c:pt idx="276">
                <c:v>12.0276</c:v>
              </c:pt>
              <c:pt idx="277">
                <c:v>11.966699999999999</c:v>
              </c:pt>
              <c:pt idx="278">
                <c:v>11.8927</c:v>
              </c:pt>
              <c:pt idx="279">
                <c:v>11.6812</c:v>
              </c:pt>
              <c:pt idx="280">
                <c:v>11.743399999999999</c:v>
              </c:pt>
              <c:pt idx="281">
                <c:v>11.743399999999999</c:v>
              </c:pt>
              <c:pt idx="282">
                <c:v>12.0032</c:v>
              </c:pt>
              <c:pt idx="283">
                <c:v>11.7966</c:v>
              </c:pt>
              <c:pt idx="284">
                <c:v>11.8439</c:v>
              </c:pt>
              <c:pt idx="285">
                <c:v>11.798999999999999</c:v>
              </c:pt>
              <c:pt idx="286">
                <c:v>11.798999999999999</c:v>
              </c:pt>
              <c:pt idx="287">
                <c:v>11.676399999999999</c:v>
              </c:pt>
              <c:pt idx="288">
                <c:v>11.751099999999999</c:v>
              </c:pt>
              <c:pt idx="289">
                <c:v>11.838699999999999</c:v>
              </c:pt>
              <c:pt idx="290">
                <c:v>11.815300000000001</c:v>
              </c:pt>
              <c:pt idx="291">
                <c:v>11.815300000000001</c:v>
              </c:pt>
              <c:pt idx="292">
                <c:v>11.827500000000001</c:v>
              </c:pt>
              <c:pt idx="293">
                <c:v>11.8102</c:v>
              </c:pt>
              <c:pt idx="294">
                <c:v>11.7827</c:v>
              </c:pt>
              <c:pt idx="295">
                <c:v>11.6252</c:v>
              </c:pt>
              <c:pt idx="296">
                <c:v>11.6252</c:v>
              </c:pt>
              <c:pt idx="297">
                <c:v>11.588900000000001</c:v>
              </c:pt>
              <c:pt idx="298">
                <c:v>11.588900000000001</c:v>
              </c:pt>
              <c:pt idx="299">
                <c:v>11.588900000000001</c:v>
              </c:pt>
              <c:pt idx="300">
                <c:v>11.588900000000001</c:v>
              </c:pt>
              <c:pt idx="301">
                <c:v>11.588900000000001</c:v>
              </c:pt>
              <c:pt idx="302">
                <c:v>11.711399999999999</c:v>
              </c:pt>
              <c:pt idx="303">
                <c:v>11.795500000000001</c:v>
              </c:pt>
              <c:pt idx="304">
                <c:v>11.816599999999999</c:v>
              </c:pt>
              <c:pt idx="305">
                <c:v>11.785600000000001</c:v>
              </c:pt>
              <c:pt idx="306">
                <c:v>11.785600000000001</c:v>
              </c:pt>
              <c:pt idx="307">
                <c:v>11.6228</c:v>
              </c:pt>
              <c:pt idx="308">
                <c:v>11.600300000000001</c:v>
              </c:pt>
              <c:pt idx="309">
                <c:v>11.644299999999999</c:v>
              </c:pt>
              <c:pt idx="310">
                <c:v>11.753</c:v>
              </c:pt>
              <c:pt idx="311">
                <c:v>11.753</c:v>
              </c:pt>
              <c:pt idx="312">
                <c:v>11.8256</c:v>
              </c:pt>
              <c:pt idx="313">
                <c:v>11.8551</c:v>
              </c:pt>
              <c:pt idx="314">
                <c:v>11.938499999999999</c:v>
              </c:pt>
              <c:pt idx="315">
                <c:v>12.016299999999999</c:v>
              </c:pt>
              <c:pt idx="316">
                <c:v>12.016299999999999</c:v>
              </c:pt>
              <c:pt idx="317">
                <c:v>12.0748</c:v>
              </c:pt>
              <c:pt idx="318">
                <c:v>12.1196</c:v>
              </c:pt>
              <c:pt idx="319">
                <c:v>12.382999999999999</c:v>
              </c:pt>
              <c:pt idx="320">
                <c:v>12.5321</c:v>
              </c:pt>
              <c:pt idx="321">
                <c:v>12.5321</c:v>
              </c:pt>
              <c:pt idx="322">
                <c:v>12.610799999999999</c:v>
              </c:pt>
              <c:pt idx="323">
                <c:v>12.7776</c:v>
              </c:pt>
              <c:pt idx="324">
                <c:v>12.6343</c:v>
              </c:pt>
              <c:pt idx="325">
                <c:v>12.4222</c:v>
              </c:pt>
              <c:pt idx="326">
                <c:v>12.4222</c:v>
              </c:pt>
              <c:pt idx="327">
                <c:v>12.792199999999999</c:v>
              </c:pt>
              <c:pt idx="328">
                <c:v>12.7682</c:v>
              </c:pt>
              <c:pt idx="329">
                <c:v>12.882199999999999</c:v>
              </c:pt>
              <c:pt idx="330">
                <c:v>12.9521</c:v>
              </c:pt>
              <c:pt idx="331">
                <c:v>12.9521</c:v>
              </c:pt>
              <c:pt idx="332">
                <c:v>12.8409</c:v>
              </c:pt>
              <c:pt idx="333">
                <c:v>12.799300000000001</c:v>
              </c:pt>
              <c:pt idx="334">
                <c:v>12.7872</c:v>
              </c:pt>
              <c:pt idx="335">
                <c:v>12.677</c:v>
              </c:pt>
              <c:pt idx="336">
                <c:v>12.677</c:v>
              </c:pt>
              <c:pt idx="337">
                <c:v>12.542899999999999</c:v>
              </c:pt>
              <c:pt idx="338">
                <c:v>12.536799999999999</c:v>
              </c:pt>
              <c:pt idx="339">
                <c:v>12.3901</c:v>
              </c:pt>
              <c:pt idx="340">
                <c:v>12.428900000000001</c:v>
              </c:pt>
              <c:pt idx="341">
                <c:v>12.428900000000001</c:v>
              </c:pt>
              <c:pt idx="342">
                <c:v>12.394600000000001</c:v>
              </c:pt>
              <c:pt idx="343">
                <c:v>12.435700000000001</c:v>
              </c:pt>
              <c:pt idx="344">
                <c:v>12.4107</c:v>
              </c:pt>
              <c:pt idx="345">
                <c:v>12.224399999999999</c:v>
              </c:pt>
              <c:pt idx="346">
                <c:v>12.224399999999999</c:v>
              </c:pt>
              <c:pt idx="347">
                <c:v>12.148400000000001</c:v>
              </c:pt>
              <c:pt idx="348">
                <c:v>12.070399999999999</c:v>
              </c:pt>
              <c:pt idx="349">
                <c:v>12.159599999999999</c:v>
              </c:pt>
              <c:pt idx="350">
                <c:v>12.2759</c:v>
              </c:pt>
              <c:pt idx="351">
                <c:v>12.2759</c:v>
              </c:pt>
              <c:pt idx="352">
                <c:v>12.4749</c:v>
              </c:pt>
              <c:pt idx="353">
                <c:v>12.4541</c:v>
              </c:pt>
              <c:pt idx="354">
                <c:v>12.4338</c:v>
              </c:pt>
              <c:pt idx="355">
                <c:v>12.373799999999999</c:v>
              </c:pt>
              <c:pt idx="356">
                <c:v>12.373799999999999</c:v>
              </c:pt>
              <c:pt idx="357">
                <c:v>12.3171</c:v>
              </c:pt>
              <c:pt idx="358">
                <c:v>12.372999999999999</c:v>
              </c:pt>
              <c:pt idx="359">
                <c:v>12.344200000000001</c:v>
              </c:pt>
              <c:pt idx="360">
                <c:v>12.3782</c:v>
              </c:pt>
              <c:pt idx="361">
                <c:v>12.3782</c:v>
              </c:pt>
              <c:pt idx="362">
                <c:v>12.311999999999999</c:v>
              </c:pt>
              <c:pt idx="363">
                <c:v>12.3809</c:v>
              </c:pt>
              <c:pt idx="364">
                <c:v>12.308400000000001</c:v>
              </c:pt>
              <c:pt idx="365">
                <c:v>12.292999999999999</c:v>
              </c:pt>
              <c:pt idx="366">
                <c:v>12.292999999999999</c:v>
              </c:pt>
              <c:pt idx="367">
                <c:v>12.299200000000001</c:v>
              </c:pt>
              <c:pt idx="368">
                <c:v>12.3186</c:v>
              </c:pt>
              <c:pt idx="369">
                <c:v>12.2156</c:v>
              </c:pt>
              <c:pt idx="370">
                <c:v>12.0657</c:v>
              </c:pt>
              <c:pt idx="371">
                <c:v>12.0657</c:v>
              </c:pt>
              <c:pt idx="372">
                <c:v>11.794499999999999</c:v>
              </c:pt>
              <c:pt idx="373">
                <c:v>11.8134</c:v>
              </c:pt>
              <c:pt idx="374">
                <c:v>12.018599999999999</c:v>
              </c:pt>
              <c:pt idx="375">
                <c:v>12.1349</c:v>
              </c:pt>
              <c:pt idx="376">
                <c:v>12.1349</c:v>
              </c:pt>
              <c:pt idx="377">
                <c:v>12.0456</c:v>
              </c:pt>
              <c:pt idx="378">
                <c:v>12.031599999999999</c:v>
              </c:pt>
              <c:pt idx="379">
                <c:v>11.9369</c:v>
              </c:pt>
              <c:pt idx="380">
                <c:v>11.7532</c:v>
              </c:pt>
              <c:pt idx="381">
                <c:v>11.7532</c:v>
              </c:pt>
              <c:pt idx="382">
                <c:v>11.655099999999999</c:v>
              </c:pt>
              <c:pt idx="383">
                <c:v>11.3256</c:v>
              </c:pt>
              <c:pt idx="384">
                <c:v>11.2782</c:v>
              </c:pt>
              <c:pt idx="385">
                <c:v>11.0906</c:v>
              </c:pt>
              <c:pt idx="386">
                <c:v>11.0906</c:v>
              </c:pt>
              <c:pt idx="387">
                <c:v>11.3429</c:v>
              </c:pt>
              <c:pt idx="388">
                <c:v>11.336399999999999</c:v>
              </c:pt>
              <c:pt idx="389">
                <c:v>11.402900000000001</c:v>
              </c:pt>
              <c:pt idx="390">
                <c:v>11.561299999999999</c:v>
              </c:pt>
              <c:pt idx="391">
                <c:v>11.561299999999999</c:v>
              </c:pt>
              <c:pt idx="392">
                <c:v>12.0847</c:v>
              </c:pt>
              <c:pt idx="393">
                <c:v>12.0465</c:v>
              </c:pt>
              <c:pt idx="394">
                <c:v>11.9491</c:v>
              </c:pt>
              <c:pt idx="395">
                <c:v>11.8765</c:v>
              </c:pt>
              <c:pt idx="396">
                <c:v>11.8765</c:v>
              </c:pt>
              <c:pt idx="397">
                <c:v>11.9453</c:v>
              </c:pt>
              <c:pt idx="398">
                <c:v>11.923400000000001</c:v>
              </c:pt>
              <c:pt idx="399">
                <c:v>12.1165</c:v>
              </c:pt>
              <c:pt idx="400">
                <c:v>12.167199999999999</c:v>
              </c:pt>
              <c:pt idx="401">
                <c:v>12.167199999999999</c:v>
              </c:pt>
              <c:pt idx="402">
                <c:v>12.119400000000001</c:v>
              </c:pt>
              <c:pt idx="403">
                <c:v>12.1731</c:v>
              </c:pt>
              <c:pt idx="404">
                <c:v>12.168900000000001</c:v>
              </c:pt>
              <c:pt idx="405">
                <c:v>12.1518</c:v>
              </c:pt>
              <c:pt idx="406">
                <c:v>12.1518</c:v>
              </c:pt>
              <c:pt idx="407">
                <c:v>11.935600000000001</c:v>
              </c:pt>
              <c:pt idx="408">
                <c:v>11.9122</c:v>
              </c:pt>
              <c:pt idx="409">
                <c:v>11.893800000000001</c:v>
              </c:pt>
              <c:pt idx="410">
                <c:v>11.953200000000001</c:v>
              </c:pt>
              <c:pt idx="411">
                <c:v>11.953200000000001</c:v>
              </c:pt>
              <c:pt idx="412">
                <c:v>11.8559</c:v>
              </c:pt>
              <c:pt idx="413">
                <c:v>11.837999999999999</c:v>
              </c:pt>
              <c:pt idx="414">
                <c:v>11.751300000000001</c:v>
              </c:pt>
              <c:pt idx="415">
                <c:v>11.722799999999999</c:v>
              </c:pt>
              <c:pt idx="416">
                <c:v>11.722799999999999</c:v>
              </c:pt>
              <c:pt idx="417">
                <c:v>11.589700000000001</c:v>
              </c:pt>
              <c:pt idx="418">
                <c:v>11.5783</c:v>
              </c:pt>
              <c:pt idx="419">
                <c:v>11.594200000000001</c:v>
              </c:pt>
              <c:pt idx="420">
                <c:v>11.817500000000001</c:v>
              </c:pt>
              <c:pt idx="421">
                <c:v>11.817500000000001</c:v>
              </c:pt>
              <c:pt idx="422">
                <c:v>11.817500000000001</c:v>
              </c:pt>
              <c:pt idx="423">
                <c:v>12.073499999999999</c:v>
              </c:pt>
              <c:pt idx="424">
                <c:v>12.147</c:v>
              </c:pt>
              <c:pt idx="425">
                <c:v>12.2432</c:v>
              </c:pt>
              <c:pt idx="426">
                <c:v>12.2432</c:v>
              </c:pt>
              <c:pt idx="427">
                <c:v>12.441800000000001</c:v>
              </c:pt>
              <c:pt idx="428">
                <c:v>12.4557</c:v>
              </c:pt>
              <c:pt idx="429">
                <c:v>12.5359</c:v>
              </c:pt>
              <c:pt idx="430">
                <c:v>12.6061</c:v>
              </c:pt>
              <c:pt idx="431">
                <c:v>12.6061</c:v>
              </c:pt>
              <c:pt idx="432">
                <c:v>12.892300000000001</c:v>
              </c:pt>
              <c:pt idx="433">
                <c:v>12.7469</c:v>
              </c:pt>
              <c:pt idx="434">
                <c:v>12.362500000000001</c:v>
              </c:pt>
              <c:pt idx="435">
                <c:v>12.42</c:v>
              </c:pt>
              <c:pt idx="436">
                <c:v>12.42</c:v>
              </c:pt>
              <c:pt idx="437">
                <c:v>12.4787</c:v>
              </c:pt>
              <c:pt idx="438">
                <c:v>12.3994</c:v>
              </c:pt>
              <c:pt idx="439">
                <c:v>12.4331</c:v>
              </c:pt>
              <c:pt idx="440">
                <c:v>12.458</c:v>
              </c:pt>
              <c:pt idx="441">
                <c:v>12.458</c:v>
              </c:pt>
              <c:pt idx="442">
                <c:v>12.5389</c:v>
              </c:pt>
              <c:pt idx="443">
                <c:v>12.496700000000001</c:v>
              </c:pt>
              <c:pt idx="444">
                <c:v>12.382</c:v>
              </c:pt>
              <c:pt idx="445">
                <c:v>12.282999999999999</c:v>
              </c:pt>
              <c:pt idx="446">
                <c:v>12.282999999999999</c:v>
              </c:pt>
              <c:pt idx="447">
                <c:v>12.343500000000001</c:v>
              </c:pt>
              <c:pt idx="448">
                <c:v>12.3348</c:v>
              </c:pt>
              <c:pt idx="449">
                <c:v>12.3477</c:v>
              </c:pt>
              <c:pt idx="450">
                <c:v>12.317299999999999</c:v>
              </c:pt>
              <c:pt idx="451">
                <c:v>12.317299999999999</c:v>
              </c:pt>
              <c:pt idx="452">
                <c:v>12.0845</c:v>
              </c:pt>
              <c:pt idx="453">
                <c:v>12.0343</c:v>
              </c:pt>
              <c:pt idx="454">
                <c:v>12.0098</c:v>
              </c:pt>
              <c:pt idx="455">
                <c:v>11.962300000000001</c:v>
              </c:pt>
              <c:pt idx="456">
                <c:v>11.962300000000001</c:v>
              </c:pt>
              <c:pt idx="457">
                <c:v>11.7697</c:v>
              </c:pt>
              <c:pt idx="458">
                <c:v>11.786</c:v>
              </c:pt>
              <c:pt idx="459">
                <c:v>11.8918</c:v>
              </c:pt>
              <c:pt idx="460">
                <c:v>11.0123</c:v>
              </c:pt>
              <c:pt idx="461">
                <c:v>11.0123</c:v>
              </c:pt>
              <c:pt idx="462">
                <c:v>11.5342</c:v>
              </c:pt>
              <c:pt idx="463">
                <c:v>11.5342</c:v>
              </c:pt>
              <c:pt idx="464">
                <c:v>11.715</c:v>
              </c:pt>
              <c:pt idx="465">
                <c:v>11.6488</c:v>
              </c:pt>
              <c:pt idx="466">
                <c:v>11.6488</c:v>
              </c:pt>
              <c:pt idx="467">
                <c:v>11.8155</c:v>
              </c:pt>
              <c:pt idx="468">
                <c:v>11.8239</c:v>
              </c:pt>
              <c:pt idx="469">
                <c:v>11.897399999999999</c:v>
              </c:pt>
              <c:pt idx="470">
                <c:v>11.8262</c:v>
              </c:pt>
              <c:pt idx="471">
                <c:v>11.8262</c:v>
              </c:pt>
              <c:pt idx="472">
                <c:v>11.9978</c:v>
              </c:pt>
              <c:pt idx="473">
                <c:v>12.0527</c:v>
              </c:pt>
              <c:pt idx="474">
                <c:v>12.041399999999999</c:v>
              </c:pt>
              <c:pt idx="475">
                <c:v>12.0274</c:v>
              </c:pt>
              <c:pt idx="476">
                <c:v>12.0274</c:v>
              </c:pt>
              <c:pt idx="477">
                <c:v>12.0252</c:v>
              </c:pt>
              <c:pt idx="478">
                <c:v>11.9236</c:v>
              </c:pt>
              <c:pt idx="479">
                <c:v>11.8306</c:v>
              </c:pt>
              <c:pt idx="480">
                <c:v>11.7464</c:v>
              </c:pt>
              <c:pt idx="481">
                <c:v>11.7464</c:v>
              </c:pt>
              <c:pt idx="482">
                <c:v>11.7012</c:v>
              </c:pt>
              <c:pt idx="483">
                <c:v>11.701000000000001</c:v>
              </c:pt>
              <c:pt idx="484">
                <c:v>11.7027</c:v>
              </c:pt>
              <c:pt idx="485">
                <c:v>11.7761</c:v>
              </c:pt>
              <c:pt idx="486">
                <c:v>11.7761</c:v>
              </c:pt>
              <c:pt idx="487">
                <c:v>11.7806</c:v>
              </c:pt>
              <c:pt idx="488">
                <c:v>11.743499999999999</c:v>
              </c:pt>
              <c:pt idx="489">
                <c:v>11.7157</c:v>
              </c:pt>
              <c:pt idx="490">
                <c:v>11.724600000000001</c:v>
              </c:pt>
              <c:pt idx="491">
                <c:v>11.724600000000001</c:v>
              </c:pt>
              <c:pt idx="492">
                <c:v>11.637499999999999</c:v>
              </c:pt>
              <c:pt idx="493">
                <c:v>11.560700000000001</c:v>
              </c:pt>
              <c:pt idx="494">
                <c:v>11.482200000000001</c:v>
              </c:pt>
              <c:pt idx="495">
                <c:v>11.4656</c:v>
              </c:pt>
              <c:pt idx="496">
                <c:v>11.4656</c:v>
              </c:pt>
              <c:pt idx="497">
                <c:v>11.3743</c:v>
              </c:pt>
              <c:pt idx="498">
                <c:v>11.2936</c:v>
              </c:pt>
              <c:pt idx="499">
                <c:v>11.1754</c:v>
              </c:pt>
              <c:pt idx="500">
                <c:v>11.3188</c:v>
              </c:pt>
              <c:pt idx="501">
                <c:v>11.3188</c:v>
              </c:pt>
              <c:pt idx="502">
                <c:v>11.443199999999999</c:v>
              </c:pt>
              <c:pt idx="503">
                <c:v>11.443199999999999</c:v>
              </c:pt>
              <c:pt idx="504">
                <c:v>11.443199999999999</c:v>
              </c:pt>
              <c:pt idx="505">
                <c:v>11.443199999999999</c:v>
              </c:pt>
              <c:pt idx="506">
                <c:v>11.443199999999999</c:v>
              </c:pt>
              <c:pt idx="507">
                <c:v>11.44</c:v>
              </c:pt>
              <c:pt idx="508">
                <c:v>11.3613</c:v>
              </c:pt>
              <c:pt idx="509">
                <c:v>11.3614</c:v>
              </c:pt>
              <c:pt idx="510">
                <c:v>11.3338</c:v>
              </c:pt>
              <c:pt idx="511">
                <c:v>11.3338</c:v>
              </c:pt>
              <c:pt idx="512">
                <c:v>11.1442</c:v>
              </c:pt>
              <c:pt idx="513">
                <c:v>11.1974</c:v>
              </c:pt>
              <c:pt idx="514">
                <c:v>11.1454</c:v>
              </c:pt>
              <c:pt idx="515">
                <c:v>11.1127</c:v>
              </c:pt>
              <c:pt idx="516">
                <c:v>11.1127</c:v>
              </c:pt>
              <c:pt idx="517">
                <c:v>11.2354</c:v>
              </c:pt>
              <c:pt idx="518">
                <c:v>10.959899999999999</c:v>
              </c:pt>
              <c:pt idx="519">
                <c:v>10.939500000000001</c:v>
              </c:pt>
              <c:pt idx="520">
                <c:v>10.829000000000001</c:v>
              </c:pt>
              <c:pt idx="521">
                <c:v>10.829000000000001</c:v>
              </c:pt>
              <c:pt idx="522">
                <c:v>10.8606</c:v>
              </c:pt>
              <c:pt idx="523">
                <c:v>10.8377</c:v>
              </c:pt>
              <c:pt idx="524">
                <c:v>10.842700000000001</c:v>
              </c:pt>
              <c:pt idx="525">
                <c:v>10.853999999999999</c:v>
              </c:pt>
              <c:pt idx="526">
                <c:v>10.853999999999999</c:v>
              </c:pt>
              <c:pt idx="527">
                <c:v>10.8948</c:v>
              </c:pt>
              <c:pt idx="528">
                <c:v>10.8695</c:v>
              </c:pt>
              <c:pt idx="529">
                <c:v>10.849299999999999</c:v>
              </c:pt>
              <c:pt idx="530">
                <c:v>10.9329</c:v>
              </c:pt>
              <c:pt idx="531">
                <c:v>10.9329</c:v>
              </c:pt>
              <c:pt idx="532">
                <c:v>10.904299999999999</c:v>
              </c:pt>
              <c:pt idx="533">
                <c:v>10.949</c:v>
              </c:pt>
              <c:pt idx="534">
                <c:v>10.939500000000001</c:v>
              </c:pt>
              <c:pt idx="535">
                <c:v>10.7752</c:v>
              </c:pt>
              <c:pt idx="536">
                <c:v>10.7752</c:v>
              </c:pt>
              <c:pt idx="537">
                <c:v>10.516299999999999</c:v>
              </c:pt>
              <c:pt idx="538">
                <c:v>10.5665</c:v>
              </c:pt>
              <c:pt idx="539">
                <c:v>10.456200000000001</c:v>
              </c:pt>
              <c:pt idx="540">
                <c:v>10.501300000000001</c:v>
              </c:pt>
              <c:pt idx="541">
                <c:v>10.501300000000001</c:v>
              </c:pt>
              <c:pt idx="542">
                <c:v>10.6021</c:v>
              </c:pt>
              <c:pt idx="543">
                <c:v>10.6645</c:v>
              </c:pt>
              <c:pt idx="544">
                <c:v>10.695600000000001</c:v>
              </c:pt>
              <c:pt idx="545">
                <c:v>10.7417</c:v>
              </c:pt>
              <c:pt idx="546">
                <c:v>10.7417</c:v>
              </c:pt>
              <c:pt idx="547">
                <c:v>10.822900000000001</c:v>
              </c:pt>
              <c:pt idx="548">
                <c:v>10.8535</c:v>
              </c:pt>
              <c:pt idx="549">
                <c:v>10.8696</c:v>
              </c:pt>
              <c:pt idx="550">
                <c:v>10.8934</c:v>
              </c:pt>
              <c:pt idx="551">
                <c:v>10.8934</c:v>
              </c:pt>
              <c:pt idx="552">
                <c:v>10.8934</c:v>
              </c:pt>
              <c:pt idx="553">
                <c:v>10.8934</c:v>
              </c:pt>
              <c:pt idx="554">
                <c:v>10.915800000000001</c:v>
              </c:pt>
              <c:pt idx="555">
                <c:v>10.933</c:v>
              </c:pt>
              <c:pt idx="556">
                <c:v>10.933</c:v>
              </c:pt>
              <c:pt idx="557">
                <c:v>11.011900000000001</c:v>
              </c:pt>
              <c:pt idx="558">
                <c:v>11.074199999999999</c:v>
              </c:pt>
              <c:pt idx="559">
                <c:v>11.123200000000001</c:v>
              </c:pt>
              <c:pt idx="560">
                <c:v>11.225300000000001</c:v>
              </c:pt>
              <c:pt idx="561">
                <c:v>11.225300000000001</c:v>
              </c:pt>
              <c:pt idx="562">
                <c:v>11.276</c:v>
              </c:pt>
              <c:pt idx="563">
                <c:v>11.275499999999999</c:v>
              </c:pt>
              <c:pt idx="564">
                <c:v>11.3285</c:v>
              </c:pt>
              <c:pt idx="565">
                <c:v>11.351100000000001</c:v>
              </c:pt>
              <c:pt idx="566">
                <c:v>11.351100000000001</c:v>
              </c:pt>
              <c:pt idx="567">
                <c:v>11.445399999999999</c:v>
              </c:pt>
              <c:pt idx="568">
                <c:v>11.455399999999999</c:v>
              </c:pt>
              <c:pt idx="569">
                <c:v>11.450699999999999</c:v>
              </c:pt>
              <c:pt idx="570">
                <c:v>11.468400000000001</c:v>
              </c:pt>
              <c:pt idx="571">
                <c:v>11.468400000000001</c:v>
              </c:pt>
              <c:pt idx="572">
                <c:v>11.489800000000001</c:v>
              </c:pt>
              <c:pt idx="573">
                <c:v>11.4871</c:v>
              </c:pt>
              <c:pt idx="574">
                <c:v>11.4396</c:v>
              </c:pt>
              <c:pt idx="575">
                <c:v>11.3072</c:v>
              </c:pt>
              <c:pt idx="576">
                <c:v>11.3072</c:v>
              </c:pt>
              <c:pt idx="577">
                <c:v>11.4046</c:v>
              </c:pt>
              <c:pt idx="578">
                <c:v>11.4269</c:v>
              </c:pt>
              <c:pt idx="579">
                <c:v>11.423500000000001</c:v>
              </c:pt>
              <c:pt idx="580">
                <c:v>11.3795</c:v>
              </c:pt>
              <c:pt idx="581">
                <c:v>11.3795</c:v>
              </c:pt>
              <c:pt idx="582">
                <c:v>11.4602</c:v>
              </c:pt>
              <c:pt idx="583">
                <c:v>11.4382</c:v>
              </c:pt>
              <c:pt idx="584">
                <c:v>11.4422</c:v>
              </c:pt>
              <c:pt idx="585">
                <c:v>11.416</c:v>
              </c:pt>
              <c:pt idx="586">
                <c:v>11.416</c:v>
              </c:pt>
              <c:pt idx="587">
                <c:v>11.3331</c:v>
              </c:pt>
              <c:pt idx="588">
                <c:v>11.3238</c:v>
              </c:pt>
              <c:pt idx="589">
                <c:v>10.9732</c:v>
              </c:pt>
              <c:pt idx="590">
                <c:v>10.9473</c:v>
              </c:pt>
              <c:pt idx="591">
                <c:v>10.9473</c:v>
              </c:pt>
              <c:pt idx="592">
                <c:v>11.1957</c:v>
              </c:pt>
              <c:pt idx="593">
                <c:v>11.171200000000001</c:v>
              </c:pt>
              <c:pt idx="594">
                <c:v>11.2</c:v>
              </c:pt>
              <c:pt idx="595">
                <c:v>11.219099999999999</c:v>
              </c:pt>
              <c:pt idx="596">
                <c:v>11.219099999999999</c:v>
              </c:pt>
              <c:pt idx="597">
                <c:v>11.252700000000001</c:v>
              </c:pt>
              <c:pt idx="598">
                <c:v>11.255800000000001</c:v>
              </c:pt>
              <c:pt idx="599">
                <c:v>11.212</c:v>
              </c:pt>
              <c:pt idx="600">
                <c:v>11.2159</c:v>
              </c:pt>
              <c:pt idx="601">
                <c:v>11.2159</c:v>
              </c:pt>
              <c:pt idx="602">
                <c:v>11.327</c:v>
              </c:pt>
              <c:pt idx="603">
                <c:v>11.289</c:v>
              </c:pt>
              <c:pt idx="604">
                <c:v>11.2319</c:v>
              </c:pt>
              <c:pt idx="605">
                <c:v>11.305</c:v>
              </c:pt>
              <c:pt idx="606">
                <c:v>11.305</c:v>
              </c:pt>
              <c:pt idx="607">
                <c:v>11.4617</c:v>
              </c:pt>
              <c:pt idx="608">
                <c:v>11.504899999999999</c:v>
              </c:pt>
              <c:pt idx="609">
                <c:v>11.4358</c:v>
              </c:pt>
              <c:pt idx="610">
                <c:v>11.4383</c:v>
              </c:pt>
              <c:pt idx="611">
                <c:v>11.4383</c:v>
              </c:pt>
              <c:pt idx="612">
                <c:v>11.318899999999999</c:v>
              </c:pt>
              <c:pt idx="613">
                <c:v>11.3757</c:v>
              </c:pt>
              <c:pt idx="614">
                <c:v>11.355</c:v>
              </c:pt>
              <c:pt idx="615">
                <c:v>11.5214</c:v>
              </c:pt>
              <c:pt idx="616">
                <c:v>11.5214</c:v>
              </c:pt>
              <c:pt idx="617">
                <c:v>11.577500000000001</c:v>
              </c:pt>
              <c:pt idx="618">
                <c:v>11.529299999999999</c:v>
              </c:pt>
              <c:pt idx="619">
                <c:v>11.5307</c:v>
              </c:pt>
              <c:pt idx="620">
                <c:v>11.5944</c:v>
              </c:pt>
              <c:pt idx="621">
                <c:v>11.5944</c:v>
              </c:pt>
              <c:pt idx="622">
                <c:v>11.571</c:v>
              </c:pt>
              <c:pt idx="623">
                <c:v>11.6241</c:v>
              </c:pt>
              <c:pt idx="624">
                <c:v>11.6814</c:v>
              </c:pt>
              <c:pt idx="625">
                <c:v>11.724600000000001</c:v>
              </c:pt>
              <c:pt idx="626">
                <c:v>11.724600000000001</c:v>
              </c:pt>
              <c:pt idx="627">
                <c:v>11.7605</c:v>
              </c:pt>
              <c:pt idx="628">
                <c:v>11.778</c:v>
              </c:pt>
              <c:pt idx="629">
                <c:v>11.707700000000001</c:v>
              </c:pt>
              <c:pt idx="630">
                <c:v>11.595599999999999</c:v>
              </c:pt>
              <c:pt idx="631">
                <c:v>11.595599999999999</c:v>
              </c:pt>
              <c:pt idx="632">
                <c:v>11.5802</c:v>
              </c:pt>
              <c:pt idx="633">
                <c:v>11.647600000000001</c:v>
              </c:pt>
              <c:pt idx="634">
                <c:v>11.6449</c:v>
              </c:pt>
              <c:pt idx="635">
                <c:v>11.644399999999999</c:v>
              </c:pt>
              <c:pt idx="636">
                <c:v>11.644399999999999</c:v>
              </c:pt>
              <c:pt idx="637">
                <c:v>11.6096</c:v>
              </c:pt>
              <c:pt idx="638">
                <c:v>11.792</c:v>
              </c:pt>
              <c:pt idx="639">
                <c:v>11.895</c:v>
              </c:pt>
              <c:pt idx="640">
                <c:v>11.892799999999999</c:v>
              </c:pt>
              <c:pt idx="641">
                <c:v>11.892799999999999</c:v>
              </c:pt>
              <c:pt idx="642">
                <c:v>11.752800000000001</c:v>
              </c:pt>
              <c:pt idx="643">
                <c:v>11.715299999999999</c:v>
              </c:pt>
              <c:pt idx="644">
                <c:v>11.5403</c:v>
              </c:pt>
              <c:pt idx="645">
                <c:v>11.523899999999999</c:v>
              </c:pt>
              <c:pt idx="646">
                <c:v>11.523899999999999</c:v>
              </c:pt>
              <c:pt idx="647">
                <c:v>11.459099999999999</c:v>
              </c:pt>
              <c:pt idx="648">
                <c:v>11.487500000000001</c:v>
              </c:pt>
              <c:pt idx="649">
                <c:v>11.3543</c:v>
              </c:pt>
              <c:pt idx="650">
                <c:v>11.4201</c:v>
              </c:pt>
              <c:pt idx="651">
                <c:v>11.4201</c:v>
              </c:pt>
              <c:pt idx="652">
                <c:v>11.4429</c:v>
              </c:pt>
              <c:pt idx="653">
                <c:v>11.468</c:v>
              </c:pt>
              <c:pt idx="654">
                <c:v>11.468</c:v>
              </c:pt>
              <c:pt idx="655">
                <c:v>11.468</c:v>
              </c:pt>
              <c:pt idx="656">
                <c:v>11.468</c:v>
              </c:pt>
              <c:pt idx="657">
                <c:v>11.5077</c:v>
              </c:pt>
              <c:pt idx="658">
                <c:v>11.3483</c:v>
              </c:pt>
              <c:pt idx="659">
                <c:v>11.306900000000001</c:v>
              </c:pt>
              <c:pt idx="660">
                <c:v>11.344900000000001</c:v>
              </c:pt>
              <c:pt idx="661">
                <c:v>11.344900000000001</c:v>
              </c:pt>
              <c:pt idx="662">
                <c:v>11.3385</c:v>
              </c:pt>
              <c:pt idx="663">
                <c:v>11.3079</c:v>
              </c:pt>
              <c:pt idx="664">
                <c:v>11.3238</c:v>
              </c:pt>
              <c:pt idx="665">
                <c:v>11.2767</c:v>
              </c:pt>
              <c:pt idx="666">
                <c:v>11.2767</c:v>
              </c:pt>
              <c:pt idx="667">
                <c:v>11.295999999999999</c:v>
              </c:pt>
              <c:pt idx="668">
                <c:v>11.291</c:v>
              </c:pt>
              <c:pt idx="669">
                <c:v>11.240500000000001</c:v>
              </c:pt>
              <c:pt idx="670">
                <c:v>11.3017</c:v>
              </c:pt>
              <c:pt idx="671">
                <c:v>11.3017</c:v>
              </c:pt>
              <c:pt idx="672">
                <c:v>11.2728</c:v>
              </c:pt>
              <c:pt idx="673">
                <c:v>11.2705</c:v>
              </c:pt>
              <c:pt idx="674">
                <c:v>11.214700000000001</c:v>
              </c:pt>
              <c:pt idx="675">
                <c:v>11.273400000000001</c:v>
              </c:pt>
              <c:pt idx="676">
                <c:v>11.273400000000001</c:v>
              </c:pt>
              <c:pt idx="677">
                <c:v>11.3055</c:v>
              </c:pt>
              <c:pt idx="678">
                <c:v>11.386900000000001</c:v>
              </c:pt>
              <c:pt idx="679">
                <c:v>11.402699999999999</c:v>
              </c:pt>
              <c:pt idx="680">
                <c:v>11.421900000000001</c:v>
              </c:pt>
              <c:pt idx="681">
                <c:v>11.421900000000001</c:v>
              </c:pt>
              <c:pt idx="682">
                <c:v>11.4757</c:v>
              </c:pt>
              <c:pt idx="683">
                <c:v>11.3461</c:v>
              </c:pt>
              <c:pt idx="684">
                <c:v>11.3461</c:v>
              </c:pt>
              <c:pt idx="685">
                <c:v>11.3461</c:v>
              </c:pt>
              <c:pt idx="686">
                <c:v>11.3461</c:v>
              </c:pt>
              <c:pt idx="687">
                <c:v>11.4314</c:v>
              </c:pt>
              <c:pt idx="688">
                <c:v>11.4252</c:v>
              </c:pt>
              <c:pt idx="689">
                <c:v>11.3537</c:v>
              </c:pt>
              <c:pt idx="690">
                <c:v>11.296900000000001</c:v>
              </c:pt>
              <c:pt idx="691">
                <c:v>11.296900000000001</c:v>
              </c:pt>
              <c:pt idx="692">
                <c:v>11.3774</c:v>
              </c:pt>
              <c:pt idx="693">
                <c:v>11.468</c:v>
              </c:pt>
              <c:pt idx="694">
                <c:v>11.468</c:v>
              </c:pt>
              <c:pt idx="695">
                <c:v>11.468</c:v>
              </c:pt>
              <c:pt idx="696">
                <c:v>11.468</c:v>
              </c:pt>
              <c:pt idx="697">
                <c:v>11.375400000000001</c:v>
              </c:pt>
              <c:pt idx="698">
                <c:v>11.338100000000001</c:v>
              </c:pt>
              <c:pt idx="699">
                <c:v>11.3431</c:v>
              </c:pt>
              <c:pt idx="700">
                <c:v>11.327400000000001</c:v>
              </c:pt>
              <c:pt idx="701">
                <c:v>11.327400000000001</c:v>
              </c:pt>
              <c:pt idx="702">
                <c:v>11.0868</c:v>
              </c:pt>
              <c:pt idx="703">
                <c:v>11.266</c:v>
              </c:pt>
              <c:pt idx="704">
                <c:v>11.313599999999999</c:v>
              </c:pt>
              <c:pt idx="705">
                <c:v>11.3599</c:v>
              </c:pt>
              <c:pt idx="706">
                <c:v>11.3599</c:v>
              </c:pt>
              <c:pt idx="707">
                <c:v>11.3988</c:v>
              </c:pt>
              <c:pt idx="708">
                <c:v>11.3985</c:v>
              </c:pt>
              <c:pt idx="709">
                <c:v>11.520099999999999</c:v>
              </c:pt>
              <c:pt idx="710">
                <c:v>11.564299999999999</c:v>
              </c:pt>
              <c:pt idx="711">
                <c:v>11.564299999999999</c:v>
              </c:pt>
              <c:pt idx="712">
                <c:v>11.5716</c:v>
              </c:pt>
              <c:pt idx="713">
                <c:v>11.5793</c:v>
              </c:pt>
              <c:pt idx="714">
                <c:v>11.5862</c:v>
              </c:pt>
              <c:pt idx="715">
                <c:v>11.571400000000001</c:v>
              </c:pt>
              <c:pt idx="716">
                <c:v>11.571400000000001</c:v>
              </c:pt>
              <c:pt idx="717">
                <c:v>11.289300000000001</c:v>
              </c:pt>
              <c:pt idx="718">
                <c:v>11.3598</c:v>
              </c:pt>
              <c:pt idx="719">
                <c:v>11.3955</c:v>
              </c:pt>
              <c:pt idx="720">
                <c:v>11.366</c:v>
              </c:pt>
              <c:pt idx="721">
                <c:v>11.366</c:v>
              </c:pt>
              <c:pt idx="722">
                <c:v>11.49</c:v>
              </c:pt>
              <c:pt idx="723">
                <c:v>11.650600000000001</c:v>
              </c:pt>
              <c:pt idx="724">
                <c:v>11.613300000000001</c:v>
              </c:pt>
              <c:pt idx="725">
                <c:v>11.6395</c:v>
              </c:pt>
              <c:pt idx="726">
                <c:v>11.6395</c:v>
              </c:pt>
              <c:pt idx="727">
                <c:v>11.63</c:v>
              </c:pt>
              <c:pt idx="728">
                <c:v>11.660299999999999</c:v>
              </c:pt>
              <c:pt idx="729">
                <c:v>11.6691</c:v>
              </c:pt>
              <c:pt idx="730">
                <c:v>11.6782</c:v>
              </c:pt>
              <c:pt idx="731">
                <c:v>11.6782</c:v>
              </c:pt>
              <c:pt idx="732">
                <c:v>11.690899999999999</c:v>
              </c:pt>
              <c:pt idx="733">
                <c:v>11.608700000000001</c:v>
              </c:pt>
              <c:pt idx="734">
                <c:v>11.506500000000001</c:v>
              </c:pt>
              <c:pt idx="735">
                <c:v>11.449400000000001</c:v>
              </c:pt>
              <c:pt idx="736">
                <c:v>11.449400000000001</c:v>
              </c:pt>
              <c:pt idx="737">
                <c:v>11.4696</c:v>
              </c:pt>
              <c:pt idx="738">
                <c:v>11.4771</c:v>
              </c:pt>
              <c:pt idx="739">
                <c:v>11.5006</c:v>
              </c:pt>
              <c:pt idx="740">
                <c:v>11.5244</c:v>
              </c:pt>
              <c:pt idx="741">
                <c:v>11.5244</c:v>
              </c:pt>
              <c:pt idx="742">
                <c:v>11.543799999999999</c:v>
              </c:pt>
              <c:pt idx="743">
                <c:v>11.491899999999999</c:v>
              </c:pt>
              <c:pt idx="744">
                <c:v>11.440899999999999</c:v>
              </c:pt>
              <c:pt idx="745">
                <c:v>11.4247</c:v>
              </c:pt>
              <c:pt idx="746">
                <c:v>11.4247</c:v>
              </c:pt>
              <c:pt idx="747">
                <c:v>11.403600000000001</c:v>
              </c:pt>
              <c:pt idx="748">
                <c:v>11.466699999999999</c:v>
              </c:pt>
              <c:pt idx="749">
                <c:v>11.3826</c:v>
              </c:pt>
              <c:pt idx="750">
                <c:v>11.3376</c:v>
              </c:pt>
              <c:pt idx="751">
                <c:v>11.3376</c:v>
              </c:pt>
              <c:pt idx="752">
                <c:v>11.164400000000001</c:v>
              </c:pt>
              <c:pt idx="753">
                <c:v>11.133599999999999</c:v>
              </c:pt>
              <c:pt idx="754">
                <c:v>11.1645</c:v>
              </c:pt>
              <c:pt idx="755">
                <c:v>11.216200000000001</c:v>
              </c:pt>
              <c:pt idx="756">
                <c:v>11.216200000000001</c:v>
              </c:pt>
              <c:pt idx="757">
                <c:v>11.216200000000001</c:v>
              </c:pt>
              <c:pt idx="758">
                <c:v>11.216200000000001</c:v>
              </c:pt>
              <c:pt idx="759">
                <c:v>11.216200000000001</c:v>
              </c:pt>
              <c:pt idx="760">
                <c:v>11.216200000000001</c:v>
              </c:pt>
              <c:pt idx="761">
                <c:v>11.216200000000001</c:v>
              </c:pt>
              <c:pt idx="762">
                <c:v>10.704499999999999</c:v>
              </c:pt>
              <c:pt idx="763">
                <c:v>10.8476</c:v>
              </c:pt>
              <c:pt idx="764">
                <c:v>10.8559</c:v>
              </c:pt>
              <c:pt idx="765">
                <c:v>11.065099999999999</c:v>
              </c:pt>
              <c:pt idx="766">
                <c:v>11.065099999999999</c:v>
              </c:pt>
              <c:pt idx="767">
                <c:v>11.121600000000001</c:v>
              </c:pt>
              <c:pt idx="768">
                <c:v>11.194699999999999</c:v>
              </c:pt>
              <c:pt idx="769">
                <c:v>11.1783</c:v>
              </c:pt>
              <c:pt idx="770">
                <c:v>11.1098</c:v>
              </c:pt>
              <c:pt idx="771">
                <c:v>11.1098</c:v>
              </c:pt>
              <c:pt idx="772">
                <c:v>11.0779</c:v>
              </c:pt>
              <c:pt idx="773">
                <c:v>11.1136</c:v>
              </c:pt>
              <c:pt idx="774">
                <c:v>11.220800000000001</c:v>
              </c:pt>
              <c:pt idx="775">
                <c:v>11.2461</c:v>
              </c:pt>
              <c:pt idx="776">
                <c:v>11.2461</c:v>
              </c:pt>
              <c:pt idx="777">
                <c:v>11.2943</c:v>
              </c:pt>
              <c:pt idx="778">
                <c:v>11.4115</c:v>
              </c:pt>
              <c:pt idx="779">
                <c:v>11.597200000000001</c:v>
              </c:pt>
              <c:pt idx="780">
                <c:v>11.5837</c:v>
              </c:pt>
              <c:pt idx="781">
                <c:v>11.5837</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22.518699999999999</c:v>
              </c:pt>
              <c:pt idx="1">
                <c:v>22.518699999999999</c:v>
              </c:pt>
              <c:pt idx="2">
                <c:v>22.3264</c:v>
              </c:pt>
              <c:pt idx="3">
                <c:v>22.095800000000001</c:v>
              </c:pt>
              <c:pt idx="4">
                <c:v>20.968699999999998</c:v>
              </c:pt>
              <c:pt idx="5">
                <c:v>19.508400000000002</c:v>
              </c:pt>
              <c:pt idx="6">
                <c:v>19.508400000000002</c:v>
              </c:pt>
              <c:pt idx="7">
                <c:v>18.1036</c:v>
              </c:pt>
              <c:pt idx="8">
                <c:v>18.321999999999999</c:v>
              </c:pt>
              <c:pt idx="9">
                <c:v>18.661200000000001</c:v>
              </c:pt>
              <c:pt idx="10">
                <c:v>18.449400000000001</c:v>
              </c:pt>
              <c:pt idx="11">
                <c:v>18.449400000000001</c:v>
              </c:pt>
              <c:pt idx="12">
                <c:v>18.105599999999999</c:v>
              </c:pt>
              <c:pt idx="13">
                <c:v>17.728300000000001</c:v>
              </c:pt>
              <c:pt idx="14">
                <c:v>17.839200000000002</c:v>
              </c:pt>
              <c:pt idx="15">
                <c:v>17.9528</c:v>
              </c:pt>
              <c:pt idx="16">
                <c:v>17.9528</c:v>
              </c:pt>
              <c:pt idx="17">
                <c:v>18.3672</c:v>
              </c:pt>
              <c:pt idx="18">
                <c:v>18.4011</c:v>
              </c:pt>
              <c:pt idx="19">
                <c:v>18.3672</c:v>
              </c:pt>
              <c:pt idx="20">
                <c:v>18.263999999999999</c:v>
              </c:pt>
              <c:pt idx="21">
                <c:v>18.263999999999999</c:v>
              </c:pt>
              <c:pt idx="22">
                <c:v>18.078800000000001</c:v>
              </c:pt>
              <c:pt idx="23">
                <c:v>17.998699999999999</c:v>
              </c:pt>
              <c:pt idx="24">
                <c:v>17.973700000000001</c:v>
              </c:pt>
              <c:pt idx="25">
                <c:v>17.925699999999999</c:v>
              </c:pt>
              <c:pt idx="26">
                <c:v>17.925699999999999</c:v>
              </c:pt>
              <c:pt idx="27">
                <c:v>17.515499999999999</c:v>
              </c:pt>
              <c:pt idx="28">
                <c:v>17.414000000000001</c:v>
              </c:pt>
              <c:pt idx="29">
                <c:v>17.503799999999998</c:v>
              </c:pt>
              <c:pt idx="30">
                <c:v>17.534800000000001</c:v>
              </c:pt>
              <c:pt idx="31">
                <c:v>17.534800000000001</c:v>
              </c:pt>
              <c:pt idx="32">
                <c:v>16.940899999999999</c:v>
              </c:pt>
              <c:pt idx="33">
                <c:v>17.1279</c:v>
              </c:pt>
              <c:pt idx="34">
                <c:v>17.069400000000002</c:v>
              </c:pt>
              <c:pt idx="35">
                <c:v>17.124099999999999</c:v>
              </c:pt>
              <c:pt idx="36">
                <c:v>17.124099999999999</c:v>
              </c:pt>
              <c:pt idx="37">
                <c:v>17.340699999999998</c:v>
              </c:pt>
              <c:pt idx="38">
                <c:v>17.340599999999998</c:v>
              </c:pt>
              <c:pt idx="39">
                <c:v>17.503599999999999</c:v>
              </c:pt>
              <c:pt idx="40">
                <c:v>17.521999999999998</c:v>
              </c:pt>
              <c:pt idx="41">
                <c:v>17.521999999999998</c:v>
              </c:pt>
              <c:pt idx="42">
                <c:v>17.626200000000001</c:v>
              </c:pt>
              <c:pt idx="43">
                <c:v>17.6708</c:v>
              </c:pt>
              <c:pt idx="44">
                <c:v>17.462900000000001</c:v>
              </c:pt>
              <c:pt idx="45">
                <c:v>17.490200000000002</c:v>
              </c:pt>
              <c:pt idx="46">
                <c:v>17.490200000000002</c:v>
              </c:pt>
              <c:pt idx="47">
                <c:v>17.490200000000002</c:v>
              </c:pt>
              <c:pt idx="48">
                <c:v>17.490200000000002</c:v>
              </c:pt>
              <c:pt idx="49">
                <c:v>17.490200000000002</c:v>
              </c:pt>
              <c:pt idx="50">
                <c:v>17.424099999999999</c:v>
              </c:pt>
              <c:pt idx="51">
                <c:v>17.424099999999999</c:v>
              </c:pt>
              <c:pt idx="52">
                <c:v>17.551300000000001</c:v>
              </c:pt>
              <c:pt idx="53">
                <c:v>17.6297</c:v>
              </c:pt>
              <c:pt idx="54">
                <c:v>17.856200000000001</c:v>
              </c:pt>
              <c:pt idx="55">
                <c:v>18.158899999999999</c:v>
              </c:pt>
              <c:pt idx="56">
                <c:v>18.158899999999999</c:v>
              </c:pt>
              <c:pt idx="57">
                <c:v>18.228000000000002</c:v>
              </c:pt>
              <c:pt idx="58">
                <c:v>18.28</c:v>
              </c:pt>
              <c:pt idx="59">
                <c:v>18.3291</c:v>
              </c:pt>
              <c:pt idx="60">
                <c:v>18.2683</c:v>
              </c:pt>
              <c:pt idx="61">
                <c:v>18.2683</c:v>
              </c:pt>
              <c:pt idx="62">
                <c:v>18.3842</c:v>
              </c:pt>
              <c:pt idx="63">
                <c:v>18.2805</c:v>
              </c:pt>
              <c:pt idx="64">
                <c:v>18.292200000000001</c:v>
              </c:pt>
              <c:pt idx="65">
                <c:v>20.131599999999999</c:v>
              </c:pt>
              <c:pt idx="66">
                <c:v>20.131599999999999</c:v>
              </c:pt>
              <c:pt idx="67">
                <c:v>19.183800000000002</c:v>
              </c:pt>
              <c:pt idx="68">
                <c:v>18.911200000000001</c:v>
              </c:pt>
              <c:pt idx="69">
                <c:v>18.920500000000001</c:v>
              </c:pt>
              <c:pt idx="70">
                <c:v>19.1053</c:v>
              </c:pt>
              <c:pt idx="71">
                <c:v>19.1053</c:v>
              </c:pt>
              <c:pt idx="72">
                <c:v>17.673400000000001</c:v>
              </c:pt>
              <c:pt idx="73">
                <c:v>17.420200000000001</c:v>
              </c:pt>
              <c:pt idx="74">
                <c:v>17.4861</c:v>
              </c:pt>
              <c:pt idx="75">
                <c:v>17.519500000000001</c:v>
              </c:pt>
              <c:pt idx="76">
                <c:v>17.519500000000001</c:v>
              </c:pt>
              <c:pt idx="77">
                <c:v>17.798400000000001</c:v>
              </c:pt>
              <c:pt idx="78">
                <c:v>18.0504</c:v>
              </c:pt>
              <c:pt idx="79">
                <c:v>17.9162</c:v>
              </c:pt>
              <c:pt idx="80">
                <c:v>17.8659</c:v>
              </c:pt>
              <c:pt idx="81">
                <c:v>17.8659</c:v>
              </c:pt>
              <c:pt idx="82">
                <c:v>17.775400000000001</c:v>
              </c:pt>
              <c:pt idx="83">
                <c:v>17.749600000000001</c:v>
              </c:pt>
              <c:pt idx="84">
                <c:v>17.689399999999999</c:v>
              </c:pt>
              <c:pt idx="85">
                <c:v>17.5411</c:v>
              </c:pt>
              <c:pt idx="86">
                <c:v>17.5411</c:v>
              </c:pt>
              <c:pt idx="87">
                <c:v>17.368300000000001</c:v>
              </c:pt>
              <c:pt idx="88">
                <c:v>17.4742</c:v>
              </c:pt>
              <c:pt idx="89">
                <c:v>17.3797</c:v>
              </c:pt>
              <c:pt idx="90">
                <c:v>17.336200000000002</c:v>
              </c:pt>
              <c:pt idx="91">
                <c:v>17.336200000000002</c:v>
              </c:pt>
              <c:pt idx="92">
                <c:v>17.341999999999999</c:v>
              </c:pt>
              <c:pt idx="93">
                <c:v>17.478400000000001</c:v>
              </c:pt>
              <c:pt idx="94">
                <c:v>17.363099999999999</c:v>
              </c:pt>
              <c:pt idx="95">
                <c:v>17.479800000000001</c:v>
              </c:pt>
              <c:pt idx="96">
                <c:v>17.479800000000001</c:v>
              </c:pt>
              <c:pt idx="97">
                <c:v>17.292400000000001</c:v>
              </c:pt>
              <c:pt idx="98">
                <c:v>17.3476</c:v>
              </c:pt>
              <c:pt idx="99">
                <c:v>17.230899999999998</c:v>
              </c:pt>
              <c:pt idx="100">
                <c:v>17.107399999999998</c:v>
              </c:pt>
              <c:pt idx="101">
                <c:v>17.107399999999998</c:v>
              </c:pt>
              <c:pt idx="102">
                <c:v>16.509699999999999</c:v>
              </c:pt>
              <c:pt idx="103">
                <c:v>16.5578</c:v>
              </c:pt>
              <c:pt idx="104">
                <c:v>16.329599999999999</c:v>
              </c:pt>
              <c:pt idx="105">
                <c:v>16.329599999999999</c:v>
              </c:pt>
              <c:pt idx="106">
                <c:v>16.329599999999999</c:v>
              </c:pt>
              <c:pt idx="107">
                <c:v>16.045300000000001</c:v>
              </c:pt>
              <c:pt idx="108">
                <c:v>16.5154</c:v>
              </c:pt>
              <c:pt idx="109">
                <c:v>16.659300000000002</c:v>
              </c:pt>
              <c:pt idx="110">
                <c:v>16.5016</c:v>
              </c:pt>
              <c:pt idx="111">
                <c:v>16.5016</c:v>
              </c:pt>
              <c:pt idx="112">
                <c:v>16.093599999999999</c:v>
              </c:pt>
              <c:pt idx="113">
                <c:v>16.191199999999998</c:v>
              </c:pt>
              <c:pt idx="114">
                <c:v>16.119900000000001</c:v>
              </c:pt>
              <c:pt idx="115">
                <c:v>16.057400000000001</c:v>
              </c:pt>
              <c:pt idx="116">
                <c:v>16.057400000000001</c:v>
              </c:pt>
              <c:pt idx="117">
                <c:v>15.9678</c:v>
              </c:pt>
              <c:pt idx="118">
                <c:v>16.289400000000001</c:v>
              </c:pt>
              <c:pt idx="119">
                <c:v>16.404699999999998</c:v>
              </c:pt>
              <c:pt idx="120">
                <c:v>16.6538</c:v>
              </c:pt>
              <c:pt idx="121">
                <c:v>16.6538</c:v>
              </c:pt>
              <c:pt idx="122">
                <c:v>16.5486</c:v>
              </c:pt>
              <c:pt idx="123">
                <c:v>16.599900000000002</c:v>
              </c:pt>
              <c:pt idx="124">
                <c:v>16.6404</c:v>
              </c:pt>
              <c:pt idx="125">
                <c:v>16.617799999999999</c:v>
              </c:pt>
              <c:pt idx="126">
                <c:v>16.617799999999999</c:v>
              </c:pt>
              <c:pt idx="127">
                <c:v>16.8184</c:v>
              </c:pt>
              <c:pt idx="128">
                <c:v>16.926200000000001</c:v>
              </c:pt>
              <c:pt idx="129">
                <c:v>16.962700000000002</c:v>
              </c:pt>
              <c:pt idx="130">
                <c:v>16.925999999999998</c:v>
              </c:pt>
              <c:pt idx="131">
                <c:v>16.925999999999998</c:v>
              </c:pt>
              <c:pt idx="132">
                <c:v>17.179400000000001</c:v>
              </c:pt>
              <c:pt idx="133">
                <c:v>17.227399999999999</c:v>
              </c:pt>
              <c:pt idx="134">
                <c:v>17.400300000000001</c:v>
              </c:pt>
              <c:pt idx="135">
                <c:v>18.4132</c:v>
              </c:pt>
              <c:pt idx="136">
                <c:v>18.4132</c:v>
              </c:pt>
              <c:pt idx="137">
                <c:v>18.773700000000002</c:v>
              </c:pt>
              <c:pt idx="138">
                <c:v>19.298999999999999</c:v>
              </c:pt>
              <c:pt idx="139">
                <c:v>19.169499999999999</c:v>
              </c:pt>
              <c:pt idx="140">
                <c:v>19.3611</c:v>
              </c:pt>
              <c:pt idx="141">
                <c:v>19.3611</c:v>
              </c:pt>
              <c:pt idx="142">
                <c:v>19.288599999999999</c:v>
              </c:pt>
              <c:pt idx="143">
                <c:v>19.5124</c:v>
              </c:pt>
              <c:pt idx="144">
                <c:v>19.468399999999999</c:v>
              </c:pt>
              <c:pt idx="145">
                <c:v>19.5489</c:v>
              </c:pt>
              <c:pt idx="146">
                <c:v>19.5489</c:v>
              </c:pt>
              <c:pt idx="147">
                <c:v>19.4192</c:v>
              </c:pt>
              <c:pt idx="148">
                <c:v>19.4129</c:v>
              </c:pt>
              <c:pt idx="149">
                <c:v>19.543700000000001</c:v>
              </c:pt>
              <c:pt idx="150">
                <c:v>19.497299999999999</c:v>
              </c:pt>
              <c:pt idx="151">
                <c:v>19.497299999999999</c:v>
              </c:pt>
              <c:pt idx="152">
                <c:v>19.482299999999999</c:v>
              </c:pt>
              <c:pt idx="153">
                <c:v>19.127099999999999</c:v>
              </c:pt>
              <c:pt idx="154">
                <c:v>19.146799999999999</c:v>
              </c:pt>
              <c:pt idx="155">
                <c:v>19.1967</c:v>
              </c:pt>
              <c:pt idx="156">
                <c:v>19.1967</c:v>
              </c:pt>
              <c:pt idx="157">
                <c:v>19.097999999999999</c:v>
              </c:pt>
              <c:pt idx="158">
                <c:v>19.0291</c:v>
              </c:pt>
              <c:pt idx="159">
                <c:v>19.043700000000001</c:v>
              </c:pt>
              <c:pt idx="160">
                <c:v>18.941400000000002</c:v>
              </c:pt>
              <c:pt idx="161">
                <c:v>18.941400000000002</c:v>
              </c:pt>
              <c:pt idx="162">
                <c:v>18.803599999999999</c:v>
              </c:pt>
              <c:pt idx="163">
                <c:v>18.6296</c:v>
              </c:pt>
              <c:pt idx="164">
                <c:v>18.567299999999999</c:v>
              </c:pt>
              <c:pt idx="165">
                <c:v>18.584099999999999</c:v>
              </c:pt>
              <c:pt idx="166">
                <c:v>18.584099999999999</c:v>
              </c:pt>
              <c:pt idx="167">
                <c:v>18.632400000000001</c:v>
              </c:pt>
              <c:pt idx="168">
                <c:v>18.767499999999998</c:v>
              </c:pt>
              <c:pt idx="169">
                <c:v>18.837399999999999</c:v>
              </c:pt>
              <c:pt idx="170">
                <c:v>18.797599999999999</c:v>
              </c:pt>
              <c:pt idx="171">
                <c:v>18.797599999999999</c:v>
              </c:pt>
              <c:pt idx="172">
                <c:v>18.5139</c:v>
              </c:pt>
              <c:pt idx="173">
                <c:v>18.440999999999999</c:v>
              </c:pt>
              <c:pt idx="174">
                <c:v>18.308</c:v>
              </c:pt>
              <c:pt idx="175">
                <c:v>18.409700000000001</c:v>
              </c:pt>
              <c:pt idx="176">
                <c:v>18.409700000000001</c:v>
              </c:pt>
              <c:pt idx="177">
                <c:v>18.521100000000001</c:v>
              </c:pt>
              <c:pt idx="178">
                <c:v>18.679099999999998</c:v>
              </c:pt>
              <c:pt idx="179">
                <c:v>18.684799999999999</c:v>
              </c:pt>
              <c:pt idx="180">
                <c:v>18.434100000000001</c:v>
              </c:pt>
              <c:pt idx="181">
                <c:v>18.434100000000001</c:v>
              </c:pt>
              <c:pt idx="182">
                <c:v>18.639099999999999</c:v>
              </c:pt>
              <c:pt idx="183">
                <c:v>18.6462</c:v>
              </c:pt>
              <c:pt idx="184">
                <c:v>18.656600000000001</c:v>
              </c:pt>
              <c:pt idx="185">
                <c:v>18.7684</c:v>
              </c:pt>
              <c:pt idx="186">
                <c:v>18.7684</c:v>
              </c:pt>
              <c:pt idx="187">
                <c:v>19.042200000000001</c:v>
              </c:pt>
              <c:pt idx="188">
                <c:v>19.072900000000001</c:v>
              </c:pt>
              <c:pt idx="189">
                <c:v>18.979800000000001</c:v>
              </c:pt>
              <c:pt idx="190">
                <c:v>18.909400000000002</c:v>
              </c:pt>
              <c:pt idx="191">
                <c:v>18.909400000000002</c:v>
              </c:pt>
              <c:pt idx="192">
                <c:v>18.831499999999998</c:v>
              </c:pt>
              <c:pt idx="193">
                <c:v>18.821100000000001</c:v>
              </c:pt>
              <c:pt idx="194">
                <c:v>18.898800000000001</c:v>
              </c:pt>
              <c:pt idx="195">
                <c:v>18.958200000000001</c:v>
              </c:pt>
              <c:pt idx="196">
                <c:v>18.958200000000001</c:v>
              </c:pt>
              <c:pt idx="197">
                <c:v>19.144500000000001</c:v>
              </c:pt>
              <c:pt idx="198">
                <c:v>19.139900000000001</c:v>
              </c:pt>
              <c:pt idx="199">
                <c:v>19.120899999999999</c:v>
              </c:pt>
              <c:pt idx="200">
                <c:v>18.9831</c:v>
              </c:pt>
              <c:pt idx="201">
                <c:v>18.9831</c:v>
              </c:pt>
              <c:pt idx="202">
                <c:v>19.008099999999999</c:v>
              </c:pt>
              <c:pt idx="203">
                <c:v>18.9923</c:v>
              </c:pt>
              <c:pt idx="204">
                <c:v>19.0959</c:v>
              </c:pt>
              <c:pt idx="205">
                <c:v>19.080500000000001</c:v>
              </c:pt>
              <c:pt idx="206">
                <c:v>19.080500000000001</c:v>
              </c:pt>
              <c:pt idx="207">
                <c:v>19.062899999999999</c:v>
              </c:pt>
              <c:pt idx="208">
                <c:v>19.043700000000001</c:v>
              </c:pt>
              <c:pt idx="209">
                <c:v>18.923400000000001</c:v>
              </c:pt>
              <c:pt idx="210">
                <c:v>18.8277</c:v>
              </c:pt>
              <c:pt idx="211">
                <c:v>18.8277</c:v>
              </c:pt>
              <c:pt idx="212">
                <c:v>18.8277</c:v>
              </c:pt>
              <c:pt idx="213">
                <c:v>17.8889</c:v>
              </c:pt>
              <c:pt idx="214">
                <c:v>17.858499999999999</c:v>
              </c:pt>
              <c:pt idx="215">
                <c:v>17.568200000000001</c:v>
              </c:pt>
              <c:pt idx="216">
                <c:v>17.568200000000001</c:v>
              </c:pt>
              <c:pt idx="217">
                <c:v>17.500699999999998</c:v>
              </c:pt>
              <c:pt idx="218">
                <c:v>17.518899999999999</c:v>
              </c:pt>
              <c:pt idx="219">
                <c:v>17.462199999999999</c:v>
              </c:pt>
              <c:pt idx="220">
                <c:v>17.422999999999998</c:v>
              </c:pt>
              <c:pt idx="221">
                <c:v>17.422999999999998</c:v>
              </c:pt>
              <c:pt idx="222">
                <c:v>17.194800000000001</c:v>
              </c:pt>
              <c:pt idx="223">
                <c:v>16.761800000000001</c:v>
              </c:pt>
              <c:pt idx="224">
                <c:v>16.9861</c:v>
              </c:pt>
              <c:pt idx="225">
                <c:v>16.880700000000001</c:v>
              </c:pt>
              <c:pt idx="226">
                <c:v>16.880700000000001</c:v>
              </c:pt>
              <c:pt idx="227">
                <c:v>16.564399999999999</c:v>
              </c:pt>
              <c:pt idx="228">
                <c:v>16.647500000000001</c:v>
              </c:pt>
              <c:pt idx="229">
                <c:v>16.6615</c:v>
              </c:pt>
              <c:pt idx="230">
                <c:v>16.629799999999999</c:v>
              </c:pt>
              <c:pt idx="231">
                <c:v>16.629799999999999</c:v>
              </c:pt>
              <c:pt idx="232">
                <c:v>16.5442</c:v>
              </c:pt>
              <c:pt idx="233">
                <c:v>17.787500000000001</c:v>
              </c:pt>
              <c:pt idx="234">
                <c:v>17.188700000000001</c:v>
              </c:pt>
              <c:pt idx="235">
                <c:v>17.342500000000001</c:v>
              </c:pt>
              <c:pt idx="236">
                <c:v>17.342500000000001</c:v>
              </c:pt>
              <c:pt idx="237">
                <c:v>17.466200000000001</c:v>
              </c:pt>
              <c:pt idx="238">
                <c:v>17.335899999999999</c:v>
              </c:pt>
              <c:pt idx="239">
                <c:v>17.3492</c:v>
              </c:pt>
              <c:pt idx="240">
                <c:v>17.290500000000002</c:v>
              </c:pt>
              <c:pt idx="241">
                <c:v>17.290500000000002</c:v>
              </c:pt>
              <c:pt idx="242">
                <c:v>16.952100000000002</c:v>
              </c:pt>
              <c:pt idx="243">
                <c:v>17.127300000000002</c:v>
              </c:pt>
              <c:pt idx="244">
                <c:v>17.3492</c:v>
              </c:pt>
              <c:pt idx="245">
                <c:v>17.341000000000001</c:v>
              </c:pt>
              <c:pt idx="246">
                <c:v>17.341000000000001</c:v>
              </c:pt>
              <c:pt idx="247">
                <c:v>17.574000000000002</c:v>
              </c:pt>
              <c:pt idx="248">
                <c:v>17.678799999999999</c:v>
              </c:pt>
              <c:pt idx="249">
                <c:v>17.671800000000001</c:v>
              </c:pt>
              <c:pt idx="250">
                <c:v>17.752400000000002</c:v>
              </c:pt>
              <c:pt idx="251">
                <c:v>17.752400000000002</c:v>
              </c:pt>
              <c:pt idx="252">
                <c:v>17.752400000000002</c:v>
              </c:pt>
              <c:pt idx="253">
                <c:v>17.752400000000002</c:v>
              </c:pt>
              <c:pt idx="254">
                <c:v>17.759499999999999</c:v>
              </c:pt>
              <c:pt idx="255">
                <c:v>17.769400000000001</c:v>
              </c:pt>
              <c:pt idx="256">
                <c:v>17.769400000000001</c:v>
              </c:pt>
              <c:pt idx="257">
                <c:v>17.650300000000001</c:v>
              </c:pt>
              <c:pt idx="258">
                <c:v>17.481300000000001</c:v>
              </c:pt>
              <c:pt idx="259">
                <c:v>17.354500000000002</c:v>
              </c:pt>
              <c:pt idx="260">
                <c:v>17.384799999999998</c:v>
              </c:pt>
              <c:pt idx="261">
                <c:v>17.384799999999998</c:v>
              </c:pt>
              <c:pt idx="262">
                <c:v>17.331900000000001</c:v>
              </c:pt>
              <c:pt idx="263">
                <c:v>17.199000000000002</c:v>
              </c:pt>
              <c:pt idx="264">
                <c:v>17.240200000000002</c:v>
              </c:pt>
              <c:pt idx="265">
                <c:v>15.156000000000001</c:v>
              </c:pt>
              <c:pt idx="266">
                <c:v>15.156000000000001</c:v>
              </c:pt>
              <c:pt idx="267">
                <c:v>16.611799999999999</c:v>
              </c:pt>
              <c:pt idx="268">
                <c:v>17.775099999999998</c:v>
              </c:pt>
              <c:pt idx="269">
                <c:v>17.595199999999998</c:v>
              </c:pt>
              <c:pt idx="270">
                <c:v>17.738700000000001</c:v>
              </c:pt>
              <c:pt idx="271">
                <c:v>17.738700000000001</c:v>
              </c:pt>
              <c:pt idx="272">
                <c:v>17.647400000000001</c:v>
              </c:pt>
              <c:pt idx="273">
                <c:v>17.627600000000001</c:v>
              </c:pt>
              <c:pt idx="274">
                <c:v>17.6203</c:v>
              </c:pt>
              <c:pt idx="275">
                <c:v>17.645700000000001</c:v>
              </c:pt>
              <c:pt idx="276">
                <c:v>17.645700000000001</c:v>
              </c:pt>
              <c:pt idx="277">
                <c:v>17.823699999999999</c:v>
              </c:pt>
              <c:pt idx="278">
                <c:v>17.8415</c:v>
              </c:pt>
              <c:pt idx="279">
                <c:v>17.7288</c:v>
              </c:pt>
              <c:pt idx="280">
                <c:v>17.708500000000001</c:v>
              </c:pt>
              <c:pt idx="281">
                <c:v>17.708500000000001</c:v>
              </c:pt>
              <c:pt idx="282">
                <c:v>18.0182</c:v>
              </c:pt>
              <c:pt idx="283">
                <c:v>18.0182</c:v>
              </c:pt>
              <c:pt idx="284">
                <c:v>17.896899999999999</c:v>
              </c:pt>
              <c:pt idx="285">
                <c:v>17.849900000000002</c:v>
              </c:pt>
              <c:pt idx="286">
                <c:v>17.849900000000002</c:v>
              </c:pt>
              <c:pt idx="287">
                <c:v>17.976600000000001</c:v>
              </c:pt>
              <c:pt idx="288">
                <c:v>18.024799999999999</c:v>
              </c:pt>
              <c:pt idx="289">
                <c:v>18.154399999999999</c:v>
              </c:pt>
              <c:pt idx="290">
                <c:v>18.231300000000001</c:v>
              </c:pt>
              <c:pt idx="291">
                <c:v>18.231300000000001</c:v>
              </c:pt>
              <c:pt idx="292">
                <c:v>18.3323</c:v>
              </c:pt>
              <c:pt idx="293">
                <c:v>18.329599999999999</c:v>
              </c:pt>
              <c:pt idx="294">
                <c:v>18.3413</c:v>
              </c:pt>
              <c:pt idx="295">
                <c:v>18.3367</c:v>
              </c:pt>
              <c:pt idx="296">
                <c:v>18.3367</c:v>
              </c:pt>
              <c:pt idx="297">
                <c:v>18.285799999999998</c:v>
              </c:pt>
              <c:pt idx="298">
                <c:v>18.285799999999998</c:v>
              </c:pt>
              <c:pt idx="299">
                <c:v>18.285799999999998</c:v>
              </c:pt>
              <c:pt idx="300">
                <c:v>18.285799999999998</c:v>
              </c:pt>
              <c:pt idx="301">
                <c:v>18.285799999999998</c:v>
              </c:pt>
              <c:pt idx="302">
                <c:v>18.396999999999998</c:v>
              </c:pt>
              <c:pt idx="303">
                <c:v>18.590800000000002</c:v>
              </c:pt>
              <c:pt idx="304">
                <c:v>18.6736</c:v>
              </c:pt>
              <c:pt idx="305">
                <c:v>18.681999999999999</c:v>
              </c:pt>
              <c:pt idx="306">
                <c:v>18.681999999999999</c:v>
              </c:pt>
              <c:pt idx="307">
                <c:v>18.767900000000001</c:v>
              </c:pt>
              <c:pt idx="308">
                <c:v>18.893699999999999</c:v>
              </c:pt>
              <c:pt idx="309">
                <c:v>18.960899999999999</c:v>
              </c:pt>
              <c:pt idx="310">
                <c:v>19.0244</c:v>
              </c:pt>
              <c:pt idx="311">
                <c:v>19.0244</c:v>
              </c:pt>
              <c:pt idx="312">
                <c:v>19</c:v>
              </c:pt>
              <c:pt idx="313">
                <c:v>19.085699999999999</c:v>
              </c:pt>
              <c:pt idx="314">
                <c:v>19.085699999999999</c:v>
              </c:pt>
              <c:pt idx="315">
                <c:v>19.085699999999999</c:v>
              </c:pt>
              <c:pt idx="316">
                <c:v>19.085699999999999</c:v>
              </c:pt>
              <c:pt idx="317">
                <c:v>18.8993</c:v>
              </c:pt>
              <c:pt idx="318">
                <c:v>18.97</c:v>
              </c:pt>
              <c:pt idx="319">
                <c:v>18.976600000000001</c:v>
              </c:pt>
              <c:pt idx="320">
                <c:v>18.938300000000002</c:v>
              </c:pt>
              <c:pt idx="321">
                <c:v>18.938300000000002</c:v>
              </c:pt>
              <c:pt idx="322">
                <c:v>18.9131</c:v>
              </c:pt>
              <c:pt idx="323">
                <c:v>18.850899999999999</c:v>
              </c:pt>
              <c:pt idx="324">
                <c:v>18.7437</c:v>
              </c:pt>
              <c:pt idx="325">
                <c:v>18.6297</c:v>
              </c:pt>
              <c:pt idx="326">
                <c:v>18.6297</c:v>
              </c:pt>
              <c:pt idx="327">
                <c:v>18.785799999999998</c:v>
              </c:pt>
              <c:pt idx="328">
                <c:v>18.739000000000001</c:v>
              </c:pt>
              <c:pt idx="329">
                <c:v>18.726900000000001</c:v>
              </c:pt>
              <c:pt idx="330">
                <c:v>18.639199999999999</c:v>
              </c:pt>
              <c:pt idx="331">
                <c:v>18.639199999999999</c:v>
              </c:pt>
              <c:pt idx="332">
                <c:v>15.737500000000001</c:v>
              </c:pt>
              <c:pt idx="333">
                <c:v>15.4557</c:v>
              </c:pt>
              <c:pt idx="334">
                <c:v>15.4483</c:v>
              </c:pt>
              <c:pt idx="335">
                <c:v>15.4559</c:v>
              </c:pt>
              <c:pt idx="336">
                <c:v>15.4559</c:v>
              </c:pt>
              <c:pt idx="337">
                <c:v>15.197699999999999</c:v>
              </c:pt>
              <c:pt idx="338">
                <c:v>15.212199999999999</c:v>
              </c:pt>
              <c:pt idx="339">
                <c:v>15.2517</c:v>
              </c:pt>
              <c:pt idx="340">
                <c:v>15.2994</c:v>
              </c:pt>
              <c:pt idx="341">
                <c:v>15.2994</c:v>
              </c:pt>
              <c:pt idx="342">
                <c:v>15.223599999999999</c:v>
              </c:pt>
              <c:pt idx="343">
                <c:v>15.2311</c:v>
              </c:pt>
              <c:pt idx="344">
                <c:v>15.23</c:v>
              </c:pt>
              <c:pt idx="345">
                <c:v>15.1996</c:v>
              </c:pt>
              <c:pt idx="346">
                <c:v>15.1996</c:v>
              </c:pt>
              <c:pt idx="347">
                <c:v>15.064</c:v>
              </c:pt>
              <c:pt idx="348">
                <c:v>15.0418</c:v>
              </c:pt>
              <c:pt idx="349">
                <c:v>15.116300000000001</c:v>
              </c:pt>
              <c:pt idx="350">
                <c:v>15.208399999999999</c:v>
              </c:pt>
              <c:pt idx="351">
                <c:v>15.208399999999999</c:v>
              </c:pt>
              <c:pt idx="352">
                <c:v>15.238799999999999</c:v>
              </c:pt>
              <c:pt idx="353">
                <c:v>15.2224</c:v>
              </c:pt>
              <c:pt idx="354">
                <c:v>15.2837</c:v>
              </c:pt>
              <c:pt idx="355">
                <c:v>15.282400000000001</c:v>
              </c:pt>
              <c:pt idx="356">
                <c:v>15.282400000000001</c:v>
              </c:pt>
              <c:pt idx="357">
                <c:v>15.229200000000001</c:v>
              </c:pt>
              <c:pt idx="358">
                <c:v>15.1967</c:v>
              </c:pt>
              <c:pt idx="359">
                <c:v>15.144500000000001</c:v>
              </c:pt>
              <c:pt idx="360">
                <c:v>15.081</c:v>
              </c:pt>
              <c:pt idx="361">
                <c:v>15.081</c:v>
              </c:pt>
              <c:pt idx="362">
                <c:v>14.9277</c:v>
              </c:pt>
              <c:pt idx="363">
                <c:v>14.991400000000001</c:v>
              </c:pt>
              <c:pt idx="364">
                <c:v>14.9671</c:v>
              </c:pt>
              <c:pt idx="365">
                <c:v>14.9671</c:v>
              </c:pt>
              <c:pt idx="366">
                <c:v>14.9671</c:v>
              </c:pt>
              <c:pt idx="367">
                <c:v>16.532299999999999</c:v>
              </c:pt>
              <c:pt idx="368">
                <c:v>16.5426</c:v>
              </c:pt>
              <c:pt idx="369">
                <c:v>16.4758</c:v>
              </c:pt>
              <c:pt idx="370">
                <c:v>16.375800000000002</c:v>
              </c:pt>
              <c:pt idx="371">
                <c:v>16.375800000000002</c:v>
              </c:pt>
              <c:pt idx="372">
                <c:v>15.9892</c:v>
              </c:pt>
              <c:pt idx="373">
                <c:v>16.042400000000001</c:v>
              </c:pt>
              <c:pt idx="374">
                <c:v>15.9</c:v>
              </c:pt>
              <c:pt idx="375">
                <c:v>15.9735</c:v>
              </c:pt>
              <c:pt idx="376">
                <c:v>15.9735</c:v>
              </c:pt>
              <c:pt idx="377">
                <c:v>16.005500000000001</c:v>
              </c:pt>
              <c:pt idx="378">
                <c:v>16.454999999999998</c:v>
              </c:pt>
              <c:pt idx="379">
                <c:v>16.267800000000001</c:v>
              </c:pt>
              <c:pt idx="380">
                <c:v>16.25</c:v>
              </c:pt>
              <c:pt idx="381">
                <c:v>16.25</c:v>
              </c:pt>
              <c:pt idx="382">
                <c:v>16.168500000000002</c:v>
              </c:pt>
              <c:pt idx="383">
                <c:v>15.9618</c:v>
              </c:pt>
              <c:pt idx="384">
                <c:v>15.901</c:v>
              </c:pt>
              <c:pt idx="385">
                <c:v>15.6875</c:v>
              </c:pt>
              <c:pt idx="386">
                <c:v>15.6875</c:v>
              </c:pt>
              <c:pt idx="387">
                <c:v>15.5928</c:v>
              </c:pt>
              <c:pt idx="388">
                <c:v>15.7598</c:v>
              </c:pt>
              <c:pt idx="389">
                <c:v>15.615</c:v>
              </c:pt>
              <c:pt idx="390">
                <c:v>15.763500000000001</c:v>
              </c:pt>
              <c:pt idx="391">
                <c:v>15.763500000000001</c:v>
              </c:pt>
              <c:pt idx="392">
                <c:v>15.9442</c:v>
              </c:pt>
              <c:pt idx="393">
                <c:v>15.8635</c:v>
              </c:pt>
              <c:pt idx="394">
                <c:v>15.8226</c:v>
              </c:pt>
              <c:pt idx="395">
                <c:v>15.902100000000001</c:v>
              </c:pt>
              <c:pt idx="396">
                <c:v>15.902100000000001</c:v>
              </c:pt>
              <c:pt idx="397">
                <c:v>12.616400000000001</c:v>
              </c:pt>
              <c:pt idx="398">
                <c:v>12.6295</c:v>
              </c:pt>
              <c:pt idx="399">
                <c:v>12.9656</c:v>
              </c:pt>
              <c:pt idx="400">
                <c:v>12.9826</c:v>
              </c:pt>
              <c:pt idx="401">
                <c:v>12.9826</c:v>
              </c:pt>
              <c:pt idx="402">
                <c:v>12.946400000000001</c:v>
              </c:pt>
              <c:pt idx="403">
                <c:v>12.9999</c:v>
              </c:pt>
              <c:pt idx="404">
                <c:v>13.018000000000001</c:v>
              </c:pt>
              <c:pt idx="405">
                <c:v>13.025600000000001</c:v>
              </c:pt>
              <c:pt idx="406">
                <c:v>13.025600000000001</c:v>
              </c:pt>
              <c:pt idx="407">
                <c:v>13.0448</c:v>
              </c:pt>
              <c:pt idx="408">
                <c:v>13.052199999999999</c:v>
              </c:pt>
              <c:pt idx="409">
                <c:v>12.993</c:v>
              </c:pt>
              <c:pt idx="410">
                <c:v>13.1578</c:v>
              </c:pt>
              <c:pt idx="411">
                <c:v>13.1578</c:v>
              </c:pt>
              <c:pt idx="412">
                <c:v>13.123799999999999</c:v>
              </c:pt>
              <c:pt idx="413">
                <c:v>13.126200000000001</c:v>
              </c:pt>
              <c:pt idx="414">
                <c:v>13.1609</c:v>
              </c:pt>
              <c:pt idx="415">
                <c:v>13.1593</c:v>
              </c:pt>
              <c:pt idx="416">
                <c:v>13.1593</c:v>
              </c:pt>
              <c:pt idx="417">
                <c:v>13.320600000000001</c:v>
              </c:pt>
              <c:pt idx="418">
                <c:v>13.4389</c:v>
              </c:pt>
              <c:pt idx="419">
                <c:v>13.473699999999999</c:v>
              </c:pt>
              <c:pt idx="420">
                <c:v>13.428900000000001</c:v>
              </c:pt>
              <c:pt idx="421">
                <c:v>13.428900000000001</c:v>
              </c:pt>
              <c:pt idx="422">
                <c:v>13.428900000000001</c:v>
              </c:pt>
              <c:pt idx="423">
                <c:v>13.428900000000001</c:v>
              </c:pt>
              <c:pt idx="424">
                <c:v>13.5367</c:v>
              </c:pt>
              <c:pt idx="425">
                <c:v>13.5581</c:v>
              </c:pt>
              <c:pt idx="426">
                <c:v>13.5581</c:v>
              </c:pt>
              <c:pt idx="427">
                <c:v>13.4505</c:v>
              </c:pt>
              <c:pt idx="428">
                <c:v>13.367699999999999</c:v>
              </c:pt>
              <c:pt idx="429">
                <c:v>13.475</c:v>
              </c:pt>
              <c:pt idx="430">
                <c:v>13.543900000000001</c:v>
              </c:pt>
              <c:pt idx="431">
                <c:v>13.543900000000001</c:v>
              </c:pt>
              <c:pt idx="432">
                <c:v>15.078900000000001</c:v>
              </c:pt>
              <c:pt idx="433">
                <c:v>15.288600000000001</c:v>
              </c:pt>
              <c:pt idx="434">
                <c:v>15.374000000000001</c:v>
              </c:pt>
              <c:pt idx="435">
                <c:v>15.406599999999999</c:v>
              </c:pt>
              <c:pt idx="436">
                <c:v>15.406599999999999</c:v>
              </c:pt>
              <c:pt idx="437">
                <c:v>15.664300000000001</c:v>
              </c:pt>
              <c:pt idx="438">
                <c:v>15.801299999999999</c:v>
              </c:pt>
              <c:pt idx="439">
                <c:v>15.7745</c:v>
              </c:pt>
              <c:pt idx="440">
                <c:v>15.9712</c:v>
              </c:pt>
              <c:pt idx="441">
                <c:v>15.9712</c:v>
              </c:pt>
              <c:pt idx="442">
                <c:v>16.080400000000001</c:v>
              </c:pt>
              <c:pt idx="443">
                <c:v>16.0854</c:v>
              </c:pt>
              <c:pt idx="444">
                <c:v>16.029599999999999</c:v>
              </c:pt>
              <c:pt idx="445">
                <c:v>16.0063</c:v>
              </c:pt>
              <c:pt idx="446">
                <c:v>16.0063</c:v>
              </c:pt>
              <c:pt idx="447">
                <c:v>16.106200000000001</c:v>
              </c:pt>
              <c:pt idx="448">
                <c:v>16.1905</c:v>
              </c:pt>
              <c:pt idx="449">
                <c:v>16.239699999999999</c:v>
              </c:pt>
              <c:pt idx="450">
                <c:v>16.2562</c:v>
              </c:pt>
              <c:pt idx="451">
                <c:v>16.2562</c:v>
              </c:pt>
              <c:pt idx="452">
                <c:v>16.177099999999999</c:v>
              </c:pt>
              <c:pt idx="453">
                <c:v>16.224699999999999</c:v>
              </c:pt>
              <c:pt idx="454">
                <c:v>16.091100000000001</c:v>
              </c:pt>
              <c:pt idx="455">
                <c:v>16.0245</c:v>
              </c:pt>
              <c:pt idx="456">
                <c:v>16.0245</c:v>
              </c:pt>
              <c:pt idx="457">
                <c:v>16.0318</c:v>
              </c:pt>
              <c:pt idx="458">
                <c:v>16.076799999999999</c:v>
              </c:pt>
              <c:pt idx="459">
                <c:v>16.064</c:v>
              </c:pt>
              <c:pt idx="460">
                <c:v>16.064</c:v>
              </c:pt>
              <c:pt idx="461">
                <c:v>16.064</c:v>
              </c:pt>
              <c:pt idx="462">
                <c:v>16.294</c:v>
              </c:pt>
              <c:pt idx="463">
                <c:v>16.272200000000002</c:v>
              </c:pt>
              <c:pt idx="464">
                <c:v>16.2303</c:v>
              </c:pt>
              <c:pt idx="465">
                <c:v>16.235800000000001</c:v>
              </c:pt>
              <c:pt idx="466">
                <c:v>16.235800000000001</c:v>
              </c:pt>
              <c:pt idx="467">
                <c:v>16.279199999999999</c:v>
              </c:pt>
              <c:pt idx="468">
                <c:v>16.37</c:v>
              </c:pt>
              <c:pt idx="469">
                <c:v>16.427700000000002</c:v>
              </c:pt>
              <c:pt idx="470">
                <c:v>16.4148</c:v>
              </c:pt>
              <c:pt idx="471">
                <c:v>16.4148</c:v>
              </c:pt>
              <c:pt idx="472">
                <c:v>16.4148</c:v>
              </c:pt>
              <c:pt idx="473">
                <c:v>16.456099999999999</c:v>
              </c:pt>
              <c:pt idx="474">
                <c:v>16.428000000000001</c:v>
              </c:pt>
              <c:pt idx="475">
                <c:v>16.472300000000001</c:v>
              </c:pt>
              <c:pt idx="476">
                <c:v>16.472300000000001</c:v>
              </c:pt>
              <c:pt idx="477">
                <c:v>16.454499999999999</c:v>
              </c:pt>
              <c:pt idx="478">
                <c:v>16.445699999999999</c:v>
              </c:pt>
              <c:pt idx="479">
                <c:v>16.383500000000002</c:v>
              </c:pt>
              <c:pt idx="480">
                <c:v>16.406500000000001</c:v>
              </c:pt>
              <c:pt idx="481">
                <c:v>16.406500000000001</c:v>
              </c:pt>
              <c:pt idx="482">
                <c:v>13.984400000000001</c:v>
              </c:pt>
              <c:pt idx="483">
                <c:v>14.0466</c:v>
              </c:pt>
              <c:pt idx="484">
                <c:v>14.007999999999999</c:v>
              </c:pt>
              <c:pt idx="485">
                <c:v>14.010400000000001</c:v>
              </c:pt>
              <c:pt idx="486">
                <c:v>14.010400000000001</c:v>
              </c:pt>
              <c:pt idx="487">
                <c:v>13.967599999999999</c:v>
              </c:pt>
              <c:pt idx="488">
                <c:v>13.9268</c:v>
              </c:pt>
              <c:pt idx="489">
                <c:v>13.940099999999999</c:v>
              </c:pt>
              <c:pt idx="490">
                <c:v>14.0679</c:v>
              </c:pt>
              <c:pt idx="491">
                <c:v>14.0679</c:v>
              </c:pt>
              <c:pt idx="492">
                <c:v>14.188599999999999</c:v>
              </c:pt>
              <c:pt idx="493">
                <c:v>14.2392</c:v>
              </c:pt>
              <c:pt idx="494">
                <c:v>14.677300000000001</c:v>
              </c:pt>
              <c:pt idx="495">
                <c:v>14.751099999999999</c:v>
              </c:pt>
              <c:pt idx="496">
                <c:v>14.751099999999999</c:v>
              </c:pt>
              <c:pt idx="497">
                <c:v>17.0731</c:v>
              </c:pt>
              <c:pt idx="498">
                <c:v>17.1052</c:v>
              </c:pt>
              <c:pt idx="499">
                <c:v>16.881699999999999</c:v>
              </c:pt>
              <c:pt idx="500">
                <c:v>16.881699999999999</c:v>
              </c:pt>
              <c:pt idx="501">
                <c:v>16.881699999999999</c:v>
              </c:pt>
              <c:pt idx="502">
                <c:v>16.684999999999999</c:v>
              </c:pt>
              <c:pt idx="503">
                <c:v>16.684999999999999</c:v>
              </c:pt>
              <c:pt idx="504">
                <c:v>16.684999999999999</c:v>
              </c:pt>
              <c:pt idx="505">
                <c:v>16.684999999999999</c:v>
              </c:pt>
              <c:pt idx="506">
                <c:v>16.684999999999999</c:v>
              </c:pt>
              <c:pt idx="507">
                <c:v>16.508700000000001</c:v>
              </c:pt>
              <c:pt idx="508">
                <c:v>16.0886</c:v>
              </c:pt>
              <c:pt idx="509">
                <c:v>16.042000000000002</c:v>
              </c:pt>
              <c:pt idx="510">
                <c:v>16.2439</c:v>
              </c:pt>
              <c:pt idx="511">
                <c:v>16.2439</c:v>
              </c:pt>
              <c:pt idx="512">
                <c:v>16.426300000000001</c:v>
              </c:pt>
              <c:pt idx="513">
                <c:v>16.4328</c:v>
              </c:pt>
              <c:pt idx="514">
                <c:v>16.401199999999999</c:v>
              </c:pt>
              <c:pt idx="515">
                <c:v>16.319800000000001</c:v>
              </c:pt>
              <c:pt idx="516">
                <c:v>16.319800000000001</c:v>
              </c:pt>
              <c:pt idx="517">
                <c:v>16.358899999999998</c:v>
              </c:pt>
              <c:pt idx="518">
                <c:v>16.3779</c:v>
              </c:pt>
              <c:pt idx="519">
                <c:v>16.3184</c:v>
              </c:pt>
              <c:pt idx="520">
                <c:v>16.3371</c:v>
              </c:pt>
              <c:pt idx="521">
                <c:v>16.3371</c:v>
              </c:pt>
              <c:pt idx="522">
                <c:v>16.353200000000001</c:v>
              </c:pt>
              <c:pt idx="523">
                <c:v>16.320599999999999</c:v>
              </c:pt>
              <c:pt idx="524">
                <c:v>16.396699999999999</c:v>
              </c:pt>
              <c:pt idx="525">
                <c:v>16.447600000000001</c:v>
              </c:pt>
              <c:pt idx="526">
                <c:v>16.447600000000001</c:v>
              </c:pt>
              <c:pt idx="527">
                <c:v>16.731300000000001</c:v>
              </c:pt>
              <c:pt idx="528">
                <c:v>16.716200000000001</c:v>
              </c:pt>
              <c:pt idx="529">
                <c:v>16.670100000000001</c:v>
              </c:pt>
              <c:pt idx="530">
                <c:v>14.896599999999999</c:v>
              </c:pt>
              <c:pt idx="531">
                <c:v>14.896599999999999</c:v>
              </c:pt>
              <c:pt idx="532">
                <c:v>14.873699999999999</c:v>
              </c:pt>
              <c:pt idx="533">
                <c:v>14.8452</c:v>
              </c:pt>
              <c:pt idx="534">
                <c:v>14.8765</c:v>
              </c:pt>
              <c:pt idx="535">
                <c:v>14.8597</c:v>
              </c:pt>
              <c:pt idx="536">
                <c:v>14.8597</c:v>
              </c:pt>
              <c:pt idx="537">
                <c:v>14.7469</c:v>
              </c:pt>
              <c:pt idx="538">
                <c:v>14.700699999999999</c:v>
              </c:pt>
              <c:pt idx="539">
                <c:v>14.7628</c:v>
              </c:pt>
              <c:pt idx="540">
                <c:v>18.2163</c:v>
              </c:pt>
              <c:pt idx="541">
                <c:v>18.2163</c:v>
              </c:pt>
              <c:pt idx="542">
                <c:v>18.153500000000001</c:v>
              </c:pt>
              <c:pt idx="543">
                <c:v>18.188700000000001</c:v>
              </c:pt>
              <c:pt idx="544">
                <c:v>18.214099999999998</c:v>
              </c:pt>
              <c:pt idx="545">
                <c:v>18.2041</c:v>
              </c:pt>
              <c:pt idx="546">
                <c:v>18.2041</c:v>
              </c:pt>
              <c:pt idx="547">
                <c:v>18.250800000000002</c:v>
              </c:pt>
              <c:pt idx="548">
                <c:v>18.217700000000001</c:v>
              </c:pt>
              <c:pt idx="549">
                <c:v>18.204000000000001</c:v>
              </c:pt>
              <c:pt idx="550">
                <c:v>18.194600000000001</c:v>
              </c:pt>
              <c:pt idx="551">
                <c:v>18.194600000000001</c:v>
              </c:pt>
              <c:pt idx="552">
                <c:v>18.194600000000001</c:v>
              </c:pt>
              <c:pt idx="553">
                <c:v>18.194600000000001</c:v>
              </c:pt>
              <c:pt idx="554">
                <c:v>18.123899999999999</c:v>
              </c:pt>
              <c:pt idx="555">
                <c:v>18.2072</c:v>
              </c:pt>
              <c:pt idx="556">
                <c:v>18.2072</c:v>
              </c:pt>
              <c:pt idx="557">
                <c:v>18.092400000000001</c:v>
              </c:pt>
              <c:pt idx="558">
                <c:v>18.051200000000001</c:v>
              </c:pt>
              <c:pt idx="559">
                <c:v>17.912400000000002</c:v>
              </c:pt>
              <c:pt idx="560">
                <c:v>17.9513</c:v>
              </c:pt>
              <c:pt idx="561">
                <c:v>17.9513</c:v>
              </c:pt>
              <c:pt idx="562">
                <c:v>17.889199999999999</c:v>
              </c:pt>
              <c:pt idx="563">
                <c:v>17.873999999999999</c:v>
              </c:pt>
              <c:pt idx="564">
                <c:v>17.913900000000002</c:v>
              </c:pt>
              <c:pt idx="565">
                <c:v>17.994599999999998</c:v>
              </c:pt>
              <c:pt idx="566">
                <c:v>17.994599999999998</c:v>
              </c:pt>
              <c:pt idx="567">
                <c:v>18.1709</c:v>
              </c:pt>
              <c:pt idx="568">
                <c:v>18.245699999999999</c:v>
              </c:pt>
              <c:pt idx="569">
                <c:v>18.191099999999999</c:v>
              </c:pt>
              <c:pt idx="570">
                <c:v>18.2879</c:v>
              </c:pt>
              <c:pt idx="571">
                <c:v>18.2879</c:v>
              </c:pt>
              <c:pt idx="572">
                <c:v>18.338899999999999</c:v>
              </c:pt>
              <c:pt idx="573">
                <c:v>18.297999999999998</c:v>
              </c:pt>
              <c:pt idx="574">
                <c:v>18.3385</c:v>
              </c:pt>
              <c:pt idx="575">
                <c:v>18.299299999999999</c:v>
              </c:pt>
              <c:pt idx="576">
                <c:v>18.299299999999999</c:v>
              </c:pt>
              <c:pt idx="577">
                <c:v>18.339099999999998</c:v>
              </c:pt>
              <c:pt idx="578">
                <c:v>18.376899999999999</c:v>
              </c:pt>
              <c:pt idx="579">
                <c:v>18.435300000000002</c:v>
              </c:pt>
              <c:pt idx="580">
                <c:v>18.435099999999998</c:v>
              </c:pt>
              <c:pt idx="581">
                <c:v>18.435099999999998</c:v>
              </c:pt>
              <c:pt idx="582">
                <c:v>18.5274</c:v>
              </c:pt>
              <c:pt idx="583">
                <c:v>18.517099999999999</c:v>
              </c:pt>
              <c:pt idx="584">
                <c:v>18.652899999999999</c:v>
              </c:pt>
              <c:pt idx="585">
                <c:v>18.587800000000001</c:v>
              </c:pt>
              <c:pt idx="586">
                <c:v>18.587800000000001</c:v>
              </c:pt>
              <c:pt idx="587">
                <c:v>17.848800000000001</c:v>
              </c:pt>
              <c:pt idx="588">
                <c:v>18.025400000000001</c:v>
              </c:pt>
              <c:pt idx="589">
                <c:v>18.184200000000001</c:v>
              </c:pt>
              <c:pt idx="590">
                <c:v>18.205100000000002</c:v>
              </c:pt>
              <c:pt idx="591">
                <c:v>18.205100000000002</c:v>
              </c:pt>
              <c:pt idx="592">
                <c:v>18.1721</c:v>
              </c:pt>
              <c:pt idx="593">
                <c:v>13.0703</c:v>
              </c:pt>
              <c:pt idx="594">
                <c:v>13.969200000000001</c:v>
              </c:pt>
              <c:pt idx="595">
                <c:v>18.7986</c:v>
              </c:pt>
              <c:pt idx="596">
                <c:v>18.7986</c:v>
              </c:pt>
              <c:pt idx="597">
                <c:v>18.8506</c:v>
              </c:pt>
              <c:pt idx="598">
                <c:v>18.825500000000002</c:v>
              </c:pt>
              <c:pt idx="599">
                <c:v>18.8932</c:v>
              </c:pt>
              <c:pt idx="600">
                <c:v>18.948499999999999</c:v>
              </c:pt>
              <c:pt idx="601">
                <c:v>18.948499999999999</c:v>
              </c:pt>
              <c:pt idx="602">
                <c:v>18.942499999999999</c:v>
              </c:pt>
              <c:pt idx="603">
                <c:v>19.011900000000001</c:v>
              </c:pt>
              <c:pt idx="604">
                <c:v>18.991399999999999</c:v>
              </c:pt>
              <c:pt idx="605">
                <c:v>18.992799999999999</c:v>
              </c:pt>
              <c:pt idx="606">
                <c:v>18.992799999999999</c:v>
              </c:pt>
              <c:pt idx="607">
                <c:v>18.961600000000001</c:v>
              </c:pt>
              <c:pt idx="608">
                <c:v>19.014099999999999</c:v>
              </c:pt>
              <c:pt idx="609">
                <c:v>18.9282</c:v>
              </c:pt>
              <c:pt idx="610">
                <c:v>19.007999999999999</c:v>
              </c:pt>
              <c:pt idx="611">
                <c:v>19.007999999999999</c:v>
              </c:pt>
              <c:pt idx="612">
                <c:v>19.007899999999999</c:v>
              </c:pt>
              <c:pt idx="613">
                <c:v>19.041799999999999</c:v>
              </c:pt>
              <c:pt idx="614">
                <c:v>18.916599999999999</c:v>
              </c:pt>
              <c:pt idx="615">
                <c:v>18.970700000000001</c:v>
              </c:pt>
              <c:pt idx="616">
                <c:v>18.970700000000001</c:v>
              </c:pt>
              <c:pt idx="617">
                <c:v>18.964600000000001</c:v>
              </c:pt>
              <c:pt idx="618">
                <c:v>18.890599999999999</c:v>
              </c:pt>
              <c:pt idx="619">
                <c:v>18.9056</c:v>
              </c:pt>
              <c:pt idx="620">
                <c:v>19.0076</c:v>
              </c:pt>
              <c:pt idx="621">
                <c:v>19.0076</c:v>
              </c:pt>
              <c:pt idx="622">
                <c:v>18.9665</c:v>
              </c:pt>
              <c:pt idx="623">
                <c:v>18.997599999999998</c:v>
              </c:pt>
              <c:pt idx="624">
                <c:v>19.088200000000001</c:v>
              </c:pt>
              <c:pt idx="625">
                <c:v>19.072800000000001</c:v>
              </c:pt>
              <c:pt idx="626">
                <c:v>19.072800000000001</c:v>
              </c:pt>
              <c:pt idx="627">
                <c:v>18.887</c:v>
              </c:pt>
              <c:pt idx="628">
                <c:v>18.941099999999999</c:v>
              </c:pt>
              <c:pt idx="629">
                <c:v>18.713000000000001</c:v>
              </c:pt>
              <c:pt idx="630">
                <c:v>18.6218</c:v>
              </c:pt>
              <c:pt idx="631">
                <c:v>18.6218</c:v>
              </c:pt>
              <c:pt idx="632">
                <c:v>18.485099999999999</c:v>
              </c:pt>
              <c:pt idx="633">
                <c:v>18.620899999999999</c:v>
              </c:pt>
              <c:pt idx="634">
                <c:v>18.6477</c:v>
              </c:pt>
              <c:pt idx="635">
                <c:v>18.654</c:v>
              </c:pt>
              <c:pt idx="636">
                <c:v>18.654</c:v>
              </c:pt>
              <c:pt idx="637">
                <c:v>18.634899999999998</c:v>
              </c:pt>
              <c:pt idx="638">
                <c:v>18.795999999999999</c:v>
              </c:pt>
              <c:pt idx="639">
                <c:v>18.801200000000001</c:v>
              </c:pt>
              <c:pt idx="640">
                <c:v>18.738499999999998</c:v>
              </c:pt>
              <c:pt idx="641">
                <c:v>18.738499999999998</c:v>
              </c:pt>
              <c:pt idx="642">
                <c:v>18.5975</c:v>
              </c:pt>
              <c:pt idx="643">
                <c:v>18.562999999999999</c:v>
              </c:pt>
              <c:pt idx="644">
                <c:v>18.480499999999999</c:v>
              </c:pt>
              <c:pt idx="645">
                <c:v>18.477399999999999</c:v>
              </c:pt>
              <c:pt idx="646">
                <c:v>18.477399999999999</c:v>
              </c:pt>
              <c:pt idx="647">
                <c:v>18.783300000000001</c:v>
              </c:pt>
              <c:pt idx="648">
                <c:v>18.819600000000001</c:v>
              </c:pt>
              <c:pt idx="649">
                <c:v>18.8264</c:v>
              </c:pt>
              <c:pt idx="650">
                <c:v>18.9437</c:v>
              </c:pt>
              <c:pt idx="651">
                <c:v>18.9437</c:v>
              </c:pt>
              <c:pt idx="652">
                <c:v>18.854800000000001</c:v>
              </c:pt>
              <c:pt idx="653">
                <c:v>18.921800000000001</c:v>
              </c:pt>
              <c:pt idx="654">
                <c:v>19.0349</c:v>
              </c:pt>
              <c:pt idx="655">
                <c:v>19.012499999999999</c:v>
              </c:pt>
              <c:pt idx="656">
                <c:v>19.012499999999999</c:v>
              </c:pt>
              <c:pt idx="657">
                <c:v>19.234100000000002</c:v>
              </c:pt>
              <c:pt idx="658">
                <c:v>14.0053</c:v>
              </c:pt>
              <c:pt idx="659">
                <c:v>14.096399999999999</c:v>
              </c:pt>
              <c:pt idx="660">
                <c:v>14.753500000000001</c:v>
              </c:pt>
              <c:pt idx="661">
                <c:v>14.753500000000001</c:v>
              </c:pt>
              <c:pt idx="662">
                <c:v>15.1736</c:v>
              </c:pt>
              <c:pt idx="663">
                <c:v>15.2539</c:v>
              </c:pt>
              <c:pt idx="664">
                <c:v>15.241300000000001</c:v>
              </c:pt>
              <c:pt idx="665">
                <c:v>15.1715</c:v>
              </c:pt>
              <c:pt idx="666">
                <c:v>15.1715</c:v>
              </c:pt>
              <c:pt idx="667">
                <c:v>15.046799999999999</c:v>
              </c:pt>
              <c:pt idx="668">
                <c:v>15.092700000000001</c:v>
              </c:pt>
              <c:pt idx="669">
                <c:v>15.032999999999999</c:v>
              </c:pt>
              <c:pt idx="670">
                <c:v>15.060499999999999</c:v>
              </c:pt>
              <c:pt idx="671">
                <c:v>15.060499999999999</c:v>
              </c:pt>
              <c:pt idx="672">
                <c:v>15.0822</c:v>
              </c:pt>
              <c:pt idx="673">
                <c:v>15.0966</c:v>
              </c:pt>
              <c:pt idx="674">
                <c:v>15.1259</c:v>
              </c:pt>
              <c:pt idx="675">
                <c:v>15.150399999999999</c:v>
              </c:pt>
              <c:pt idx="676">
                <c:v>15.150399999999999</c:v>
              </c:pt>
              <c:pt idx="677">
                <c:v>15.2013</c:v>
              </c:pt>
              <c:pt idx="678">
                <c:v>15.2096</c:v>
              </c:pt>
              <c:pt idx="679">
                <c:v>15.2258</c:v>
              </c:pt>
              <c:pt idx="680">
                <c:v>18.834</c:v>
              </c:pt>
              <c:pt idx="681">
                <c:v>18.834</c:v>
              </c:pt>
              <c:pt idx="682">
                <c:v>18.732199999999999</c:v>
              </c:pt>
              <c:pt idx="683">
                <c:v>18.701599999999999</c:v>
              </c:pt>
              <c:pt idx="684">
                <c:v>18.703900000000001</c:v>
              </c:pt>
              <c:pt idx="685">
                <c:v>18.693000000000001</c:v>
              </c:pt>
              <c:pt idx="686">
                <c:v>18.693000000000001</c:v>
              </c:pt>
              <c:pt idx="687">
                <c:v>18.7226</c:v>
              </c:pt>
              <c:pt idx="688">
                <c:v>18.8231</c:v>
              </c:pt>
              <c:pt idx="689">
                <c:v>18.864899999999999</c:v>
              </c:pt>
              <c:pt idx="690">
                <c:v>18.878299999999999</c:v>
              </c:pt>
              <c:pt idx="691">
                <c:v>18.878299999999999</c:v>
              </c:pt>
              <c:pt idx="692">
                <c:v>18.944299999999998</c:v>
              </c:pt>
              <c:pt idx="693">
                <c:v>18.908300000000001</c:v>
              </c:pt>
              <c:pt idx="694">
                <c:v>18.908300000000001</c:v>
              </c:pt>
              <c:pt idx="695">
                <c:v>18.908300000000001</c:v>
              </c:pt>
              <c:pt idx="696">
                <c:v>18.908300000000001</c:v>
              </c:pt>
              <c:pt idx="697">
                <c:v>19.253900000000002</c:v>
              </c:pt>
              <c:pt idx="698">
                <c:v>19.377199999999998</c:v>
              </c:pt>
              <c:pt idx="699">
                <c:v>19.3994</c:v>
              </c:pt>
              <c:pt idx="700">
                <c:v>19.5442</c:v>
              </c:pt>
              <c:pt idx="701">
                <c:v>19.5442</c:v>
              </c:pt>
              <c:pt idx="702">
                <c:v>19.392399999999999</c:v>
              </c:pt>
              <c:pt idx="703">
                <c:v>19.5137</c:v>
              </c:pt>
              <c:pt idx="704">
                <c:v>19.489699999999999</c:v>
              </c:pt>
              <c:pt idx="705">
                <c:v>19.505700000000001</c:v>
              </c:pt>
              <c:pt idx="706">
                <c:v>19.505700000000001</c:v>
              </c:pt>
              <c:pt idx="707">
                <c:v>19.652799999999999</c:v>
              </c:pt>
              <c:pt idx="708">
                <c:v>19.761500000000002</c:v>
              </c:pt>
              <c:pt idx="709">
                <c:v>19.9389</c:v>
              </c:pt>
              <c:pt idx="710">
                <c:v>19.900099999999998</c:v>
              </c:pt>
              <c:pt idx="711">
                <c:v>19.900099999999998</c:v>
              </c:pt>
              <c:pt idx="712">
                <c:v>20.301300000000001</c:v>
              </c:pt>
              <c:pt idx="713">
                <c:v>20.212199999999999</c:v>
              </c:pt>
              <c:pt idx="714">
                <c:v>20.181699999999999</c:v>
              </c:pt>
              <c:pt idx="715">
                <c:v>20.181699999999999</c:v>
              </c:pt>
              <c:pt idx="716">
                <c:v>20.181699999999999</c:v>
              </c:pt>
              <c:pt idx="717">
                <c:v>20.363900000000001</c:v>
              </c:pt>
              <c:pt idx="718">
                <c:v>20.491</c:v>
              </c:pt>
              <c:pt idx="719">
                <c:v>20.480899999999998</c:v>
              </c:pt>
              <c:pt idx="720">
                <c:v>20.468800000000002</c:v>
              </c:pt>
              <c:pt idx="721">
                <c:v>20.468800000000002</c:v>
              </c:pt>
              <c:pt idx="722">
                <c:v>20.595199999999998</c:v>
              </c:pt>
              <c:pt idx="723">
                <c:v>20.634699999999999</c:v>
              </c:pt>
              <c:pt idx="724">
                <c:v>20.672999999999998</c:v>
              </c:pt>
              <c:pt idx="725">
                <c:v>20.789300000000001</c:v>
              </c:pt>
              <c:pt idx="726">
                <c:v>20.789300000000001</c:v>
              </c:pt>
              <c:pt idx="727">
                <c:v>20.792200000000001</c:v>
              </c:pt>
              <c:pt idx="728">
                <c:v>20.903500000000001</c:v>
              </c:pt>
              <c:pt idx="729">
                <c:v>21.0076</c:v>
              </c:pt>
              <c:pt idx="730">
                <c:v>21.110499999999998</c:v>
              </c:pt>
              <c:pt idx="731">
                <c:v>21.110499999999998</c:v>
              </c:pt>
              <c:pt idx="732">
                <c:v>21.002300000000002</c:v>
              </c:pt>
              <c:pt idx="733">
                <c:v>21.002300000000002</c:v>
              </c:pt>
              <c:pt idx="734">
                <c:v>21.002300000000002</c:v>
              </c:pt>
              <c:pt idx="735">
                <c:v>21.002300000000002</c:v>
              </c:pt>
              <c:pt idx="736">
                <c:v>21.002300000000002</c:v>
              </c:pt>
              <c:pt idx="737">
                <c:v>21.189</c:v>
              </c:pt>
              <c:pt idx="738">
                <c:v>21.168099999999999</c:v>
              </c:pt>
              <c:pt idx="739">
                <c:v>21.1709</c:v>
              </c:pt>
              <c:pt idx="740">
                <c:v>21.049399999999999</c:v>
              </c:pt>
              <c:pt idx="741">
                <c:v>21.049399999999999</c:v>
              </c:pt>
              <c:pt idx="742">
                <c:v>20.9146</c:v>
              </c:pt>
              <c:pt idx="743">
                <c:v>20.7319</c:v>
              </c:pt>
              <c:pt idx="744">
                <c:v>20.734000000000002</c:v>
              </c:pt>
              <c:pt idx="745">
                <c:v>20.5014</c:v>
              </c:pt>
              <c:pt idx="746">
                <c:v>20.5014</c:v>
              </c:pt>
              <c:pt idx="747">
                <c:v>20.419899999999998</c:v>
              </c:pt>
              <c:pt idx="748">
                <c:v>20.495999999999999</c:v>
              </c:pt>
              <c:pt idx="749">
                <c:v>13.122400000000001</c:v>
              </c:pt>
              <c:pt idx="750">
                <c:v>13.1998</c:v>
              </c:pt>
              <c:pt idx="751">
                <c:v>13.1998</c:v>
              </c:pt>
              <c:pt idx="752">
                <c:v>16.860600000000002</c:v>
              </c:pt>
              <c:pt idx="753">
                <c:v>17.044799999999999</c:v>
              </c:pt>
              <c:pt idx="754">
                <c:v>17.328199999999999</c:v>
              </c:pt>
              <c:pt idx="755">
                <c:v>17.926200000000001</c:v>
              </c:pt>
              <c:pt idx="756">
                <c:v>17.926200000000001</c:v>
              </c:pt>
              <c:pt idx="757">
                <c:v>18.069700000000001</c:v>
              </c:pt>
              <c:pt idx="758">
                <c:v>18.069700000000001</c:v>
              </c:pt>
              <c:pt idx="759">
                <c:v>17.998000000000001</c:v>
              </c:pt>
              <c:pt idx="760">
                <c:v>17.933900000000001</c:v>
              </c:pt>
              <c:pt idx="761">
                <c:v>17.933900000000001</c:v>
              </c:pt>
              <c:pt idx="762">
                <c:v>16.889600000000002</c:v>
              </c:pt>
              <c:pt idx="763">
                <c:v>17.352</c:v>
              </c:pt>
              <c:pt idx="764">
                <c:v>17.260300000000001</c:v>
              </c:pt>
              <c:pt idx="765">
                <c:v>17.528500000000001</c:v>
              </c:pt>
              <c:pt idx="766">
                <c:v>17.528500000000001</c:v>
              </c:pt>
              <c:pt idx="767">
                <c:v>17.4315</c:v>
              </c:pt>
              <c:pt idx="768">
                <c:v>17.4419</c:v>
              </c:pt>
              <c:pt idx="769">
                <c:v>17.459499999999998</c:v>
              </c:pt>
              <c:pt idx="770">
                <c:v>17.5839</c:v>
              </c:pt>
              <c:pt idx="771">
                <c:v>17.5839</c:v>
              </c:pt>
              <c:pt idx="772">
                <c:v>17.5946</c:v>
              </c:pt>
              <c:pt idx="773">
                <c:v>17.548100000000002</c:v>
              </c:pt>
              <c:pt idx="774">
                <c:v>17.650500000000001</c:v>
              </c:pt>
              <c:pt idx="775">
                <c:v>17.7316</c:v>
              </c:pt>
              <c:pt idx="776">
                <c:v>17.7316</c:v>
              </c:pt>
              <c:pt idx="777">
                <c:v>17.6616</c:v>
              </c:pt>
              <c:pt idx="778">
                <c:v>17.698899999999998</c:v>
              </c:pt>
              <c:pt idx="779">
                <c:v>17.792000000000002</c:v>
              </c:pt>
              <c:pt idx="780">
                <c:v>17.768799999999999</c:v>
              </c:pt>
              <c:pt idx="781">
                <c:v>17.768799999999999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6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KUWAIT</c:v>
              </c:pt>
              <c:pt idx="3">
                <c:v>BAHRAIN</c:v>
              </c:pt>
              <c:pt idx="4">
                <c:v>GCC</c:v>
              </c:pt>
              <c:pt idx="5">
                <c:v>QATAR</c:v>
              </c:pt>
              <c:pt idx="6">
                <c:v>GEM</c:v>
              </c:pt>
              <c:pt idx="7">
                <c:v>EMEA</c:v>
              </c:pt>
              <c:pt idx="8">
                <c:v>UAE</c:v>
              </c:pt>
            </c:strLit>
          </c:cat>
          <c:val>
            <c:numLit>
              <c:formatCode>0.0%</c:formatCode>
              <c:ptCount val="9"/>
              <c:pt idx="0">
                <c:v>-3.5653020000000001E-2</c:v>
              </c:pt>
              <c:pt idx="1">
                <c:v>-2.3435320000000003E-2</c:v>
              </c:pt>
              <c:pt idx="2">
                <c:v>-1.7854930000000001E-2</c:v>
              </c:pt>
              <c:pt idx="3">
                <c:v>-1.7254309999999998E-2</c:v>
              </c:pt>
              <c:pt idx="4">
                <c:v>3.6065729999998908E-3</c:v>
              </c:pt>
              <c:pt idx="5">
                <c:v>2.1802389999999998E-2</c:v>
              </c:pt>
              <c:pt idx="6">
                <c:v>4.2002069999999891E-2</c:v>
              </c:pt>
              <c:pt idx="7">
                <c:v>7.193922999999991E-2</c:v>
              </c:pt>
              <c:pt idx="8">
                <c:v>0.11880010000000001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8.0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11.946999999999999</c:v>
              </c:pt>
              <c:pt idx="1">
                <c:v>11.946999999999999</c:v>
              </c:pt>
              <c:pt idx="2">
                <c:v>11.9686</c:v>
              </c:pt>
              <c:pt idx="3">
                <c:v>11.934100000000001</c:v>
              </c:pt>
              <c:pt idx="4">
                <c:v>11.944599999999999</c:v>
              </c:pt>
              <c:pt idx="5">
                <c:v>11.9068</c:v>
              </c:pt>
              <c:pt idx="6">
                <c:v>11.9068</c:v>
              </c:pt>
              <c:pt idx="7">
                <c:v>11.9397</c:v>
              </c:pt>
              <c:pt idx="8">
                <c:v>11.974600000000001</c:v>
              </c:pt>
              <c:pt idx="9">
                <c:v>11.9613</c:v>
              </c:pt>
              <c:pt idx="10">
                <c:v>12.206899999999999</c:v>
              </c:pt>
              <c:pt idx="11">
                <c:v>12.206899999999999</c:v>
              </c:pt>
              <c:pt idx="12">
                <c:v>12.1182</c:v>
              </c:pt>
              <c:pt idx="13">
                <c:v>12.083399999999999</c:v>
              </c:pt>
              <c:pt idx="14">
                <c:v>12.0848</c:v>
              </c:pt>
              <c:pt idx="15">
                <c:v>12.039099999999999</c:v>
              </c:pt>
              <c:pt idx="16">
                <c:v>12.039099999999999</c:v>
              </c:pt>
              <c:pt idx="17">
                <c:v>12.122999999999999</c:v>
              </c:pt>
              <c:pt idx="18">
                <c:v>12.0533</c:v>
              </c:pt>
              <c:pt idx="19">
                <c:v>12.1022</c:v>
              </c:pt>
              <c:pt idx="20">
                <c:v>12.110300000000001</c:v>
              </c:pt>
              <c:pt idx="21">
                <c:v>12.110300000000001</c:v>
              </c:pt>
              <c:pt idx="22">
                <c:v>12.104699999999999</c:v>
              </c:pt>
              <c:pt idx="23">
                <c:v>12.114800000000001</c:v>
              </c:pt>
              <c:pt idx="24">
                <c:v>12.1081</c:v>
              </c:pt>
              <c:pt idx="25">
                <c:v>12.122299999999999</c:v>
              </c:pt>
              <c:pt idx="26">
                <c:v>12.122299999999999</c:v>
              </c:pt>
              <c:pt idx="27">
                <c:v>12.0966</c:v>
              </c:pt>
              <c:pt idx="28">
                <c:v>12.0938</c:v>
              </c:pt>
              <c:pt idx="29">
                <c:v>12.181100000000001</c:v>
              </c:pt>
              <c:pt idx="30">
                <c:v>12.2262</c:v>
              </c:pt>
              <c:pt idx="31">
                <c:v>12.2262</c:v>
              </c:pt>
              <c:pt idx="32">
                <c:v>12.303699999999999</c:v>
              </c:pt>
              <c:pt idx="33">
                <c:v>12.337400000000001</c:v>
              </c:pt>
              <c:pt idx="34">
                <c:v>12.312099999999999</c:v>
              </c:pt>
              <c:pt idx="35">
                <c:v>12.2461</c:v>
              </c:pt>
              <c:pt idx="36">
                <c:v>12.2461</c:v>
              </c:pt>
              <c:pt idx="37">
                <c:v>12.439500000000001</c:v>
              </c:pt>
              <c:pt idx="38">
                <c:v>12.3965</c:v>
              </c:pt>
              <c:pt idx="39">
                <c:v>12.386100000000001</c:v>
              </c:pt>
              <c:pt idx="40">
                <c:v>12.373799999999999</c:v>
              </c:pt>
              <c:pt idx="41">
                <c:v>12.373799999999999</c:v>
              </c:pt>
              <c:pt idx="42">
                <c:v>14.410500000000001</c:v>
              </c:pt>
              <c:pt idx="43">
                <c:v>14.391500000000001</c:v>
              </c:pt>
              <c:pt idx="44">
                <c:v>14.4336</c:v>
              </c:pt>
              <c:pt idx="45">
                <c:v>14.407</c:v>
              </c:pt>
              <c:pt idx="46">
                <c:v>14.407</c:v>
              </c:pt>
              <c:pt idx="47">
                <c:v>14.407</c:v>
              </c:pt>
              <c:pt idx="48">
                <c:v>14.407</c:v>
              </c:pt>
              <c:pt idx="49">
                <c:v>14.3871</c:v>
              </c:pt>
              <c:pt idx="50">
                <c:v>14.4953</c:v>
              </c:pt>
              <c:pt idx="51">
                <c:v>14.4953</c:v>
              </c:pt>
              <c:pt idx="52">
                <c:v>14.7271</c:v>
              </c:pt>
              <c:pt idx="53">
                <c:v>14.884399999999999</c:v>
              </c:pt>
              <c:pt idx="54">
                <c:v>15.043799999999999</c:v>
              </c:pt>
              <c:pt idx="55">
                <c:v>15.094900000000001</c:v>
              </c:pt>
              <c:pt idx="56">
                <c:v>15.094900000000001</c:v>
              </c:pt>
              <c:pt idx="57">
                <c:v>15.1104</c:v>
              </c:pt>
              <c:pt idx="58">
                <c:v>15.5222</c:v>
              </c:pt>
              <c:pt idx="59">
                <c:v>15.830299999999999</c:v>
              </c:pt>
              <c:pt idx="60">
                <c:v>15.913500000000001</c:v>
              </c:pt>
              <c:pt idx="61">
                <c:v>15.913500000000001</c:v>
              </c:pt>
              <c:pt idx="62">
                <c:v>16.145800000000001</c:v>
              </c:pt>
              <c:pt idx="63">
                <c:v>16.348800000000001</c:v>
              </c:pt>
              <c:pt idx="64">
                <c:v>16.4285</c:v>
              </c:pt>
              <c:pt idx="65">
                <c:v>16.444700000000001</c:v>
              </c:pt>
              <c:pt idx="66">
                <c:v>16.444700000000001</c:v>
              </c:pt>
              <c:pt idx="67">
                <c:v>16.405100000000001</c:v>
              </c:pt>
              <c:pt idx="68">
                <c:v>16.398900000000001</c:v>
              </c:pt>
              <c:pt idx="69">
                <c:v>16.404499999999999</c:v>
              </c:pt>
              <c:pt idx="70">
                <c:v>16.268899999999999</c:v>
              </c:pt>
              <c:pt idx="71">
                <c:v>16.268899999999999</c:v>
              </c:pt>
              <c:pt idx="72">
                <c:v>16.551100000000002</c:v>
              </c:pt>
              <c:pt idx="73">
                <c:v>16.575399999999998</c:v>
              </c:pt>
              <c:pt idx="74">
                <c:v>16.594999999999999</c:v>
              </c:pt>
              <c:pt idx="75">
                <c:v>16.418500000000002</c:v>
              </c:pt>
              <c:pt idx="76">
                <c:v>16.418500000000002</c:v>
              </c:pt>
              <c:pt idx="77">
                <c:v>16.428100000000001</c:v>
              </c:pt>
              <c:pt idx="78">
                <c:v>16.371700000000001</c:v>
              </c:pt>
              <c:pt idx="79">
                <c:v>16.180800000000001</c:v>
              </c:pt>
              <c:pt idx="80">
                <c:v>16.121500000000001</c:v>
              </c:pt>
              <c:pt idx="81">
                <c:v>16.121500000000001</c:v>
              </c:pt>
              <c:pt idx="82">
                <c:v>16.294599999999999</c:v>
              </c:pt>
              <c:pt idx="83">
                <c:v>16.142299999999999</c:v>
              </c:pt>
              <c:pt idx="84">
                <c:v>16.166599999999999</c:v>
              </c:pt>
              <c:pt idx="85">
                <c:v>16.2209</c:v>
              </c:pt>
              <c:pt idx="86">
                <c:v>16.2209</c:v>
              </c:pt>
              <c:pt idx="87">
                <c:v>15.165900000000001</c:v>
              </c:pt>
              <c:pt idx="88">
                <c:v>14.898400000000001</c:v>
              </c:pt>
              <c:pt idx="89">
                <c:v>14.8245</c:v>
              </c:pt>
              <c:pt idx="90">
                <c:v>14.7925</c:v>
              </c:pt>
              <c:pt idx="91">
                <c:v>14.7925</c:v>
              </c:pt>
              <c:pt idx="92">
                <c:v>14.770300000000001</c:v>
              </c:pt>
              <c:pt idx="93">
                <c:v>14.7256</c:v>
              </c:pt>
              <c:pt idx="94">
                <c:v>14.7026</c:v>
              </c:pt>
              <c:pt idx="95">
                <c:v>14.6509</c:v>
              </c:pt>
              <c:pt idx="96">
                <c:v>14.6509</c:v>
              </c:pt>
              <c:pt idx="97">
                <c:v>14.568199999999999</c:v>
              </c:pt>
              <c:pt idx="98">
                <c:v>14.5876</c:v>
              </c:pt>
              <c:pt idx="99">
                <c:v>14.7159</c:v>
              </c:pt>
              <c:pt idx="100">
                <c:v>14.5939</c:v>
              </c:pt>
              <c:pt idx="101">
                <c:v>14.5939</c:v>
              </c:pt>
              <c:pt idx="102">
                <c:v>14.535</c:v>
              </c:pt>
              <c:pt idx="103">
                <c:v>14.6464</c:v>
              </c:pt>
              <c:pt idx="104">
                <c:v>14.625400000000001</c:v>
              </c:pt>
              <c:pt idx="105">
                <c:v>14.7768</c:v>
              </c:pt>
              <c:pt idx="106">
                <c:v>14.7768</c:v>
              </c:pt>
              <c:pt idx="107">
                <c:v>12.648400000000001</c:v>
              </c:pt>
              <c:pt idx="108">
                <c:v>12.6266</c:v>
              </c:pt>
              <c:pt idx="109">
                <c:v>12.597300000000001</c:v>
              </c:pt>
              <c:pt idx="110">
                <c:v>12.542299999999999</c:v>
              </c:pt>
              <c:pt idx="111">
                <c:v>12.542299999999999</c:v>
              </c:pt>
              <c:pt idx="112">
                <c:v>12.468500000000001</c:v>
              </c:pt>
              <c:pt idx="113">
                <c:v>12.4375</c:v>
              </c:pt>
              <c:pt idx="114">
                <c:v>12.504200000000001</c:v>
              </c:pt>
              <c:pt idx="115">
                <c:v>12.498699999999999</c:v>
              </c:pt>
              <c:pt idx="116">
                <c:v>12.498699999999999</c:v>
              </c:pt>
              <c:pt idx="117">
                <c:v>12.690200000000001</c:v>
              </c:pt>
              <c:pt idx="118">
                <c:v>12.6279</c:v>
              </c:pt>
              <c:pt idx="119">
                <c:v>12.602399999999999</c:v>
              </c:pt>
              <c:pt idx="120">
                <c:v>12.5212</c:v>
              </c:pt>
              <c:pt idx="121">
                <c:v>12.5212</c:v>
              </c:pt>
              <c:pt idx="122">
                <c:v>12.289300000000001</c:v>
              </c:pt>
              <c:pt idx="123">
                <c:v>12.4032</c:v>
              </c:pt>
              <c:pt idx="124">
                <c:v>12.3796</c:v>
              </c:pt>
              <c:pt idx="125">
                <c:v>12.373100000000001</c:v>
              </c:pt>
              <c:pt idx="126">
                <c:v>12.373100000000001</c:v>
              </c:pt>
              <c:pt idx="127">
                <c:v>12.274900000000001</c:v>
              </c:pt>
              <c:pt idx="128">
                <c:v>12.3522</c:v>
              </c:pt>
              <c:pt idx="129">
                <c:v>12.295199999999999</c:v>
              </c:pt>
              <c:pt idx="130">
                <c:v>12.354100000000001</c:v>
              </c:pt>
              <c:pt idx="131">
                <c:v>12.354100000000001</c:v>
              </c:pt>
              <c:pt idx="132">
                <c:v>12.375400000000001</c:v>
              </c:pt>
              <c:pt idx="133">
                <c:v>12.418200000000001</c:v>
              </c:pt>
              <c:pt idx="134">
                <c:v>12.4351</c:v>
              </c:pt>
              <c:pt idx="135">
                <c:v>12.366300000000001</c:v>
              </c:pt>
              <c:pt idx="136">
                <c:v>12.366300000000001</c:v>
              </c:pt>
              <c:pt idx="137">
                <c:v>12.449199999999999</c:v>
              </c:pt>
              <c:pt idx="138">
                <c:v>12.3917</c:v>
              </c:pt>
              <c:pt idx="139">
                <c:v>12.4611</c:v>
              </c:pt>
              <c:pt idx="140">
                <c:v>12.7919</c:v>
              </c:pt>
              <c:pt idx="141">
                <c:v>12.7919</c:v>
              </c:pt>
              <c:pt idx="142">
                <c:v>12.8302</c:v>
              </c:pt>
              <c:pt idx="143">
                <c:v>12.842499999999999</c:v>
              </c:pt>
              <c:pt idx="144">
                <c:v>12.687200000000001</c:v>
              </c:pt>
              <c:pt idx="145">
                <c:v>12.718</c:v>
              </c:pt>
              <c:pt idx="146">
                <c:v>12.718</c:v>
              </c:pt>
              <c:pt idx="147">
                <c:v>12.847899999999999</c:v>
              </c:pt>
              <c:pt idx="148">
                <c:v>12.8553</c:v>
              </c:pt>
              <c:pt idx="149">
                <c:v>12.8553</c:v>
              </c:pt>
              <c:pt idx="150">
                <c:v>12.8553</c:v>
              </c:pt>
              <c:pt idx="151">
                <c:v>12.8553</c:v>
              </c:pt>
              <c:pt idx="152">
                <c:v>13.1241</c:v>
              </c:pt>
              <c:pt idx="153">
                <c:v>13.1457</c:v>
              </c:pt>
              <c:pt idx="154">
                <c:v>13.3484</c:v>
              </c:pt>
              <c:pt idx="155">
                <c:v>13.5154</c:v>
              </c:pt>
              <c:pt idx="156">
                <c:v>13.5154</c:v>
              </c:pt>
              <c:pt idx="157">
                <c:v>13.7553</c:v>
              </c:pt>
              <c:pt idx="158">
                <c:v>13.777200000000001</c:v>
              </c:pt>
              <c:pt idx="159">
                <c:v>13.715400000000001</c:v>
              </c:pt>
              <c:pt idx="160">
                <c:v>13.679399999999999</c:v>
              </c:pt>
              <c:pt idx="161">
                <c:v>13.679399999999999</c:v>
              </c:pt>
              <c:pt idx="162">
                <c:v>13.519299999999999</c:v>
              </c:pt>
              <c:pt idx="163">
                <c:v>13.5625</c:v>
              </c:pt>
              <c:pt idx="164">
                <c:v>7.9332000000000003</c:v>
              </c:pt>
              <c:pt idx="165">
                <c:v>8.0065000000000008</c:v>
              </c:pt>
              <c:pt idx="166">
                <c:v>8.0065000000000008</c:v>
              </c:pt>
              <c:pt idx="167">
                <c:v>7.9927000000000001</c:v>
              </c:pt>
              <c:pt idx="168">
                <c:v>8.0178999999999991</c:v>
              </c:pt>
              <c:pt idx="169">
                <c:v>8.0625999999999998</c:v>
              </c:pt>
              <c:pt idx="170">
                <c:v>8.0455000000000005</c:v>
              </c:pt>
              <c:pt idx="171">
                <c:v>8.0455000000000005</c:v>
              </c:pt>
              <c:pt idx="172">
                <c:v>8.0206</c:v>
              </c:pt>
              <c:pt idx="173">
                <c:v>8.0685000000000002</c:v>
              </c:pt>
              <c:pt idx="174">
                <c:v>8.0305999999999997</c:v>
              </c:pt>
              <c:pt idx="175">
                <c:v>8.0632000000000001</c:v>
              </c:pt>
              <c:pt idx="176">
                <c:v>8.0632000000000001</c:v>
              </c:pt>
              <c:pt idx="177">
                <c:v>8.0292999999999992</c:v>
              </c:pt>
              <c:pt idx="178">
                <c:v>8.0138999999999996</c:v>
              </c:pt>
              <c:pt idx="179">
                <c:v>9.8890999999999991</c:v>
              </c:pt>
              <c:pt idx="180">
                <c:v>9.8890999999999991</c:v>
              </c:pt>
              <c:pt idx="181">
                <c:v>9.8890999999999991</c:v>
              </c:pt>
              <c:pt idx="182">
                <c:v>8.0660000000000007</c:v>
              </c:pt>
              <c:pt idx="183">
                <c:v>12.399900000000001</c:v>
              </c:pt>
              <c:pt idx="184">
                <c:v>12.453900000000001</c:v>
              </c:pt>
              <c:pt idx="185">
                <c:v>12.3348</c:v>
              </c:pt>
              <c:pt idx="186">
                <c:v>12.3348</c:v>
              </c:pt>
              <c:pt idx="187">
                <c:v>12.305300000000001</c:v>
              </c:pt>
              <c:pt idx="188">
                <c:v>12.3294</c:v>
              </c:pt>
              <c:pt idx="189">
                <c:v>12.173500000000001</c:v>
              </c:pt>
              <c:pt idx="190">
                <c:v>12.2011</c:v>
              </c:pt>
              <c:pt idx="191">
                <c:v>12.2011</c:v>
              </c:pt>
              <c:pt idx="192">
                <c:v>12.1675</c:v>
              </c:pt>
              <c:pt idx="193">
                <c:v>12.0159</c:v>
              </c:pt>
              <c:pt idx="194">
                <c:v>12.034800000000001</c:v>
              </c:pt>
              <c:pt idx="195">
                <c:v>12.0671</c:v>
              </c:pt>
              <c:pt idx="196">
                <c:v>12.0671</c:v>
              </c:pt>
              <c:pt idx="197">
                <c:v>12.1433</c:v>
              </c:pt>
              <c:pt idx="198">
                <c:v>12.155200000000001</c:v>
              </c:pt>
              <c:pt idx="199">
                <c:v>12.1678</c:v>
              </c:pt>
              <c:pt idx="200">
                <c:v>12.266299999999999</c:v>
              </c:pt>
              <c:pt idx="201">
                <c:v>12.266299999999999</c:v>
              </c:pt>
              <c:pt idx="202">
                <c:v>12.188800000000001</c:v>
              </c:pt>
              <c:pt idx="203">
                <c:v>11.848100000000001</c:v>
              </c:pt>
              <c:pt idx="204">
                <c:v>11.8977</c:v>
              </c:pt>
              <c:pt idx="205">
                <c:v>11.964700000000001</c:v>
              </c:pt>
              <c:pt idx="206">
                <c:v>11.964700000000001</c:v>
              </c:pt>
              <c:pt idx="207">
                <c:v>11.9915</c:v>
              </c:pt>
              <c:pt idx="208">
                <c:v>11.9003</c:v>
              </c:pt>
              <c:pt idx="209">
                <c:v>11.915100000000001</c:v>
              </c:pt>
              <c:pt idx="210">
                <c:v>11.971</c:v>
              </c:pt>
              <c:pt idx="211">
                <c:v>11.971</c:v>
              </c:pt>
              <c:pt idx="212">
                <c:v>12.010199999999999</c:v>
              </c:pt>
              <c:pt idx="213">
                <c:v>12.1792</c:v>
              </c:pt>
              <c:pt idx="214">
                <c:v>12.212199999999999</c:v>
              </c:pt>
              <c:pt idx="215">
                <c:v>12.3469</c:v>
              </c:pt>
              <c:pt idx="216">
                <c:v>12.3469</c:v>
              </c:pt>
              <c:pt idx="217">
                <c:v>12.385400000000001</c:v>
              </c:pt>
              <c:pt idx="218">
                <c:v>12.4244</c:v>
              </c:pt>
              <c:pt idx="219">
                <c:v>12.4672</c:v>
              </c:pt>
              <c:pt idx="220">
                <c:v>12.436999999999999</c:v>
              </c:pt>
              <c:pt idx="221">
                <c:v>12.436999999999999</c:v>
              </c:pt>
              <c:pt idx="222">
                <c:v>12.5396</c:v>
              </c:pt>
              <c:pt idx="223">
                <c:v>12.589</c:v>
              </c:pt>
              <c:pt idx="224">
                <c:v>8.0929000000000002</c:v>
              </c:pt>
              <c:pt idx="225">
                <c:v>8.0809999999999995</c:v>
              </c:pt>
              <c:pt idx="226">
                <c:v>8.0809999999999995</c:v>
              </c:pt>
              <c:pt idx="227">
                <c:v>7.7614999999999998</c:v>
              </c:pt>
              <c:pt idx="228">
                <c:v>7.7553999999999998</c:v>
              </c:pt>
              <c:pt idx="229">
                <c:v>7.8277999999999999</c:v>
              </c:pt>
              <c:pt idx="230">
                <c:v>7.7713000000000001</c:v>
              </c:pt>
              <c:pt idx="231">
                <c:v>7.7713000000000001</c:v>
              </c:pt>
              <c:pt idx="232">
                <c:v>9.6074000000000002</c:v>
              </c:pt>
              <c:pt idx="233">
                <c:v>9.6190999999999995</c:v>
              </c:pt>
              <c:pt idx="234">
                <c:v>9.6054999999999993</c:v>
              </c:pt>
              <c:pt idx="235">
                <c:v>9.6344999999999992</c:v>
              </c:pt>
              <c:pt idx="236">
                <c:v>9.6344999999999992</c:v>
              </c:pt>
              <c:pt idx="237">
                <c:v>8.8305000000000007</c:v>
              </c:pt>
              <c:pt idx="238">
                <c:v>8.8003999999999998</c:v>
              </c:pt>
              <c:pt idx="239">
                <c:v>8.8293999999999997</c:v>
              </c:pt>
              <c:pt idx="240">
                <c:v>7.9244000000000003</c:v>
              </c:pt>
              <c:pt idx="241">
                <c:v>7.9244000000000003</c:v>
              </c:pt>
              <c:pt idx="242">
                <c:v>7.6185999999999998</c:v>
              </c:pt>
              <c:pt idx="243">
                <c:v>7.7099000000000002</c:v>
              </c:pt>
              <c:pt idx="244">
                <c:v>7.7538999999999998</c:v>
              </c:pt>
              <c:pt idx="245">
                <c:v>7.7667000000000002</c:v>
              </c:pt>
              <c:pt idx="246">
                <c:v>7.7667000000000002</c:v>
              </c:pt>
              <c:pt idx="247">
                <c:v>7.6779999999999999</c:v>
              </c:pt>
              <c:pt idx="248">
                <c:v>7.6543999999999999</c:v>
              </c:pt>
              <c:pt idx="249">
                <c:v>7.5941999999999998</c:v>
              </c:pt>
              <c:pt idx="250">
                <c:v>7.5941999999999998</c:v>
              </c:pt>
              <c:pt idx="251">
                <c:v>7.5941999999999998</c:v>
              </c:pt>
              <c:pt idx="252">
                <c:v>7.5941999999999998</c:v>
              </c:pt>
              <c:pt idx="253">
                <c:v>7.6112000000000002</c:v>
              </c:pt>
              <c:pt idx="254">
                <c:v>7.5353000000000003</c:v>
              </c:pt>
              <c:pt idx="255">
                <c:v>7.5456000000000003</c:v>
              </c:pt>
              <c:pt idx="256">
                <c:v>7.5456000000000003</c:v>
              </c:pt>
              <c:pt idx="257">
                <c:v>7.5799000000000003</c:v>
              </c:pt>
              <c:pt idx="258">
                <c:v>7.5697999999999999</c:v>
              </c:pt>
              <c:pt idx="259">
                <c:v>7.5742000000000003</c:v>
              </c:pt>
              <c:pt idx="260">
                <c:v>7.5739000000000001</c:v>
              </c:pt>
              <c:pt idx="261">
                <c:v>7.5739000000000001</c:v>
              </c:pt>
              <c:pt idx="262">
                <c:v>7.4901</c:v>
              </c:pt>
              <c:pt idx="263">
                <c:v>7.4739000000000004</c:v>
              </c:pt>
              <c:pt idx="264">
                <c:v>7.4745999999999997</c:v>
              </c:pt>
              <c:pt idx="265">
                <c:v>7.5209000000000001</c:v>
              </c:pt>
              <c:pt idx="266">
                <c:v>7.5209000000000001</c:v>
              </c:pt>
              <c:pt idx="267">
                <c:v>5.0772000000000004</c:v>
              </c:pt>
              <c:pt idx="268">
                <c:v>5.0787000000000004</c:v>
              </c:pt>
              <c:pt idx="269">
                <c:v>5.0751999999999997</c:v>
              </c:pt>
              <c:pt idx="270">
                <c:v>5.0715000000000003</c:v>
              </c:pt>
              <c:pt idx="271">
                <c:v>5.0715000000000003</c:v>
              </c:pt>
              <c:pt idx="272">
                <c:v>6.1638999999999999</c:v>
              </c:pt>
              <c:pt idx="273">
                <c:v>6.1279000000000003</c:v>
              </c:pt>
              <c:pt idx="274">
                <c:v>6.1151</c:v>
              </c:pt>
              <c:pt idx="275">
                <c:v>6.1109999999999998</c:v>
              </c:pt>
              <c:pt idx="276">
                <c:v>6.1109999999999998</c:v>
              </c:pt>
              <c:pt idx="277">
                <c:v>6.1470000000000002</c:v>
              </c:pt>
              <c:pt idx="278">
                <c:v>6.1109999999999998</c:v>
              </c:pt>
              <c:pt idx="279">
                <c:v>5.1684000000000001</c:v>
              </c:pt>
              <c:pt idx="280">
                <c:v>5.1761999999999997</c:v>
              </c:pt>
              <c:pt idx="281">
                <c:v>5.1761999999999997</c:v>
              </c:pt>
              <c:pt idx="282">
                <c:v>5.2043999999999997</c:v>
              </c:pt>
              <c:pt idx="283">
                <c:v>5.2110000000000003</c:v>
              </c:pt>
              <c:pt idx="284">
                <c:v>5.2332000000000001</c:v>
              </c:pt>
              <c:pt idx="285">
                <c:v>5.2507999999999999</c:v>
              </c:pt>
              <c:pt idx="286">
                <c:v>5.2507999999999999</c:v>
              </c:pt>
              <c:pt idx="287">
                <c:v>5.2920999999999996</c:v>
              </c:pt>
              <c:pt idx="288">
                <c:v>5.2904</c:v>
              </c:pt>
              <c:pt idx="289">
                <c:v>5.2858999999999998</c:v>
              </c:pt>
              <c:pt idx="290">
                <c:v>5.2827000000000002</c:v>
              </c:pt>
              <c:pt idx="291">
                <c:v>5.2827000000000002</c:v>
              </c:pt>
              <c:pt idx="292">
                <c:v>5.2641999999999998</c:v>
              </c:pt>
              <c:pt idx="293">
                <c:v>5.2621000000000002</c:v>
              </c:pt>
              <c:pt idx="294">
                <c:v>5.2965999999999998</c:v>
              </c:pt>
              <c:pt idx="295">
                <c:v>5.3040000000000003</c:v>
              </c:pt>
              <c:pt idx="296">
                <c:v>5.3040000000000003</c:v>
              </c:pt>
              <c:pt idx="297">
                <c:v>5.3384</c:v>
              </c:pt>
              <c:pt idx="298">
                <c:v>5.3384</c:v>
              </c:pt>
              <c:pt idx="299">
                <c:v>5.3384</c:v>
              </c:pt>
              <c:pt idx="300">
                <c:v>5.3384</c:v>
              </c:pt>
              <c:pt idx="301">
                <c:v>5.3384</c:v>
              </c:pt>
              <c:pt idx="302">
                <c:v>5.3615000000000004</c:v>
              </c:pt>
              <c:pt idx="303">
                <c:v>5.3724999999999996</c:v>
              </c:pt>
              <c:pt idx="304">
                <c:v>5.3598999999999997</c:v>
              </c:pt>
              <c:pt idx="305">
                <c:v>5.3464999999999998</c:v>
              </c:pt>
              <c:pt idx="306">
                <c:v>5.3464999999999998</c:v>
              </c:pt>
              <c:pt idx="307">
                <c:v>5.3513999999999999</c:v>
              </c:pt>
              <c:pt idx="308">
                <c:v>5.3897000000000004</c:v>
              </c:pt>
              <c:pt idx="309">
                <c:v>5.4027000000000003</c:v>
              </c:pt>
              <c:pt idx="310">
                <c:v>5.4002999999999997</c:v>
              </c:pt>
              <c:pt idx="311">
                <c:v>5.4002999999999997</c:v>
              </c:pt>
              <c:pt idx="312">
                <c:v>5.3613999999999997</c:v>
              </c:pt>
              <c:pt idx="313">
                <c:v>5.4485999999999999</c:v>
              </c:pt>
              <c:pt idx="314">
                <c:v>5.4260999999999999</c:v>
              </c:pt>
              <c:pt idx="315">
                <c:v>5.4260999999999999</c:v>
              </c:pt>
              <c:pt idx="316">
                <c:v>5.4260999999999999</c:v>
              </c:pt>
              <c:pt idx="317">
                <c:v>5.4065000000000003</c:v>
              </c:pt>
              <c:pt idx="318">
                <c:v>5.3874000000000004</c:v>
              </c:pt>
              <c:pt idx="319">
                <c:v>5.3476999999999997</c:v>
              </c:pt>
              <c:pt idx="320">
                <c:v>5.3582000000000001</c:v>
              </c:pt>
              <c:pt idx="321">
                <c:v>5.3582000000000001</c:v>
              </c:pt>
              <c:pt idx="322">
                <c:v>5.3460999999999999</c:v>
              </c:pt>
              <c:pt idx="323">
                <c:v>5.4040999999999997</c:v>
              </c:pt>
              <c:pt idx="324">
                <c:v>5.4017999999999997</c:v>
              </c:pt>
              <c:pt idx="325">
                <c:v>5.3738000000000001</c:v>
              </c:pt>
              <c:pt idx="326">
                <c:v>5.3738000000000001</c:v>
              </c:pt>
              <c:pt idx="327">
                <c:v>5.3920000000000003</c:v>
              </c:pt>
              <c:pt idx="328">
                <c:v>5.3754999999999997</c:v>
              </c:pt>
              <c:pt idx="329">
                <c:v>5.3971999999999998</c:v>
              </c:pt>
              <c:pt idx="330">
                <c:v>5.367</c:v>
              </c:pt>
              <c:pt idx="331">
                <c:v>5.367</c:v>
              </c:pt>
              <c:pt idx="332">
                <c:v>5.3731999999999998</c:v>
              </c:pt>
              <c:pt idx="333">
                <c:v>5.3723999999999998</c:v>
              </c:pt>
              <c:pt idx="334">
                <c:v>5.3875000000000002</c:v>
              </c:pt>
              <c:pt idx="335">
                <c:v>6.2187000000000001</c:v>
              </c:pt>
              <c:pt idx="336">
                <c:v>6.2187000000000001</c:v>
              </c:pt>
              <c:pt idx="337">
                <c:v>5.3262</c:v>
              </c:pt>
              <c:pt idx="338">
                <c:v>5.3230000000000004</c:v>
              </c:pt>
              <c:pt idx="339">
                <c:v>5.3278999999999996</c:v>
              </c:pt>
              <c:pt idx="340">
                <c:v>5.3394000000000004</c:v>
              </c:pt>
              <c:pt idx="341">
                <c:v>5.3394000000000004</c:v>
              </c:pt>
              <c:pt idx="342">
                <c:v>5.3360000000000003</c:v>
              </c:pt>
              <c:pt idx="343">
                <c:v>5.3502000000000001</c:v>
              </c:pt>
              <c:pt idx="344">
                <c:v>5.3349000000000002</c:v>
              </c:pt>
              <c:pt idx="345">
                <c:v>5.3472</c:v>
              </c:pt>
              <c:pt idx="346">
                <c:v>5.3472</c:v>
              </c:pt>
              <c:pt idx="347">
                <c:v>5.3083999999999998</c:v>
              </c:pt>
              <c:pt idx="348">
                <c:v>5.2717000000000001</c:v>
              </c:pt>
              <c:pt idx="349">
                <c:v>5.2733999999999996</c:v>
              </c:pt>
              <c:pt idx="350">
                <c:v>5.2592999999999996</c:v>
              </c:pt>
              <c:pt idx="351">
                <c:v>5.2592999999999996</c:v>
              </c:pt>
              <c:pt idx="352">
                <c:v>5.3132000000000001</c:v>
              </c:pt>
              <c:pt idx="353">
                <c:v>5.3047000000000004</c:v>
              </c:pt>
              <c:pt idx="354">
                <c:v>5.3076999999999996</c:v>
              </c:pt>
              <c:pt idx="355">
                <c:v>5.327</c:v>
              </c:pt>
              <c:pt idx="356">
                <c:v>5.327</c:v>
              </c:pt>
              <c:pt idx="357">
                <c:v>5.3304999999999998</c:v>
              </c:pt>
              <c:pt idx="358">
                <c:v>5.3422999999999998</c:v>
              </c:pt>
              <c:pt idx="359">
                <c:v>5.3414999999999999</c:v>
              </c:pt>
              <c:pt idx="360">
                <c:v>5.3872</c:v>
              </c:pt>
              <c:pt idx="361">
                <c:v>5.3872</c:v>
              </c:pt>
              <c:pt idx="362">
                <c:v>5.3635000000000002</c:v>
              </c:pt>
              <c:pt idx="363">
                <c:v>5.3560999999999996</c:v>
              </c:pt>
              <c:pt idx="364">
                <c:v>5.3619000000000003</c:v>
              </c:pt>
              <c:pt idx="365">
                <c:v>5.3619000000000003</c:v>
              </c:pt>
              <c:pt idx="366">
                <c:v>5.3619000000000003</c:v>
              </c:pt>
              <c:pt idx="367">
                <c:v>5.4406999999999996</c:v>
              </c:pt>
              <c:pt idx="368">
                <c:v>5.4446000000000003</c:v>
              </c:pt>
              <c:pt idx="369">
                <c:v>5.4414999999999996</c:v>
              </c:pt>
              <c:pt idx="370">
                <c:v>5.4309000000000003</c:v>
              </c:pt>
              <c:pt idx="371">
                <c:v>5.4309000000000003</c:v>
              </c:pt>
              <c:pt idx="372">
                <c:v>5.4455</c:v>
              </c:pt>
              <c:pt idx="373">
                <c:v>5.4649000000000001</c:v>
              </c:pt>
              <c:pt idx="374">
                <c:v>5.4257999999999997</c:v>
              </c:pt>
              <c:pt idx="375">
                <c:v>5.4271000000000003</c:v>
              </c:pt>
              <c:pt idx="376">
                <c:v>5.4271000000000003</c:v>
              </c:pt>
              <c:pt idx="377">
                <c:v>5.3409000000000004</c:v>
              </c:pt>
              <c:pt idx="378">
                <c:v>5.3540999999999999</c:v>
              </c:pt>
              <c:pt idx="379">
                <c:v>5.3148999999999997</c:v>
              </c:pt>
              <c:pt idx="380">
                <c:v>5.2984</c:v>
              </c:pt>
              <c:pt idx="381">
                <c:v>5.2984</c:v>
              </c:pt>
              <c:pt idx="382">
                <c:v>5.2450999999999999</c:v>
              </c:pt>
              <c:pt idx="383">
                <c:v>5.2285000000000004</c:v>
              </c:pt>
              <c:pt idx="384">
                <c:v>5.1993</c:v>
              </c:pt>
              <c:pt idx="385">
                <c:v>5.1333000000000002</c:v>
              </c:pt>
              <c:pt idx="386">
                <c:v>5.1333000000000002</c:v>
              </c:pt>
              <c:pt idx="387">
                <c:v>5.1252000000000004</c:v>
              </c:pt>
              <c:pt idx="388">
                <c:v>5.1386000000000003</c:v>
              </c:pt>
              <c:pt idx="389">
                <c:v>5.0808</c:v>
              </c:pt>
              <c:pt idx="390">
                <c:v>5.0830000000000002</c:v>
              </c:pt>
              <c:pt idx="391">
                <c:v>5.0830000000000002</c:v>
              </c:pt>
              <c:pt idx="392">
                <c:v>5.2149000000000001</c:v>
              </c:pt>
              <c:pt idx="393">
                <c:v>5.2165999999999997</c:v>
              </c:pt>
              <c:pt idx="394">
                <c:v>5.2023999999999999</c:v>
              </c:pt>
              <c:pt idx="395">
                <c:v>5.1833</c:v>
              </c:pt>
              <c:pt idx="396">
                <c:v>5.1833</c:v>
              </c:pt>
              <c:pt idx="397">
                <c:v>5.2948000000000004</c:v>
              </c:pt>
              <c:pt idx="398">
                <c:v>5.3048000000000002</c:v>
              </c:pt>
              <c:pt idx="399">
                <c:v>5.3296000000000001</c:v>
              </c:pt>
              <c:pt idx="400">
                <c:v>6.5312999999999999</c:v>
              </c:pt>
              <c:pt idx="401">
                <c:v>6.5312999999999999</c:v>
              </c:pt>
              <c:pt idx="402">
                <c:v>6.5296000000000003</c:v>
              </c:pt>
              <c:pt idx="403">
                <c:v>6.3167999999999997</c:v>
              </c:pt>
              <c:pt idx="404">
                <c:v>6.3151999999999999</c:v>
              </c:pt>
              <c:pt idx="405">
                <c:v>6.3151999999999999</c:v>
              </c:pt>
              <c:pt idx="406">
                <c:v>6.3151999999999999</c:v>
              </c:pt>
              <c:pt idx="407">
                <c:v>6.3025000000000002</c:v>
              </c:pt>
              <c:pt idx="408">
                <c:v>10.543200000000001</c:v>
              </c:pt>
              <c:pt idx="409">
                <c:v>10.5939</c:v>
              </c:pt>
              <c:pt idx="410">
                <c:v>10.5303</c:v>
              </c:pt>
              <c:pt idx="411">
                <c:v>10.5303</c:v>
              </c:pt>
              <c:pt idx="412">
                <c:v>10.53</c:v>
              </c:pt>
              <c:pt idx="413">
                <c:v>10.369300000000001</c:v>
              </c:pt>
              <c:pt idx="414">
                <c:v>10.3759</c:v>
              </c:pt>
              <c:pt idx="415">
                <c:v>10.3749</c:v>
              </c:pt>
              <c:pt idx="416">
                <c:v>10.3749</c:v>
              </c:pt>
              <c:pt idx="417">
                <c:v>10.3649</c:v>
              </c:pt>
              <c:pt idx="418">
                <c:v>10.3505</c:v>
              </c:pt>
              <c:pt idx="419">
                <c:v>10.353</c:v>
              </c:pt>
              <c:pt idx="420">
                <c:v>10.3879</c:v>
              </c:pt>
              <c:pt idx="421">
                <c:v>10.3879</c:v>
              </c:pt>
              <c:pt idx="422">
                <c:v>10.3011</c:v>
              </c:pt>
              <c:pt idx="423">
                <c:v>10.297000000000001</c:v>
              </c:pt>
              <c:pt idx="424">
                <c:v>10.344099999999999</c:v>
              </c:pt>
              <c:pt idx="425">
                <c:v>11.561199999999999</c:v>
              </c:pt>
              <c:pt idx="426">
                <c:v>11.561199999999999</c:v>
              </c:pt>
              <c:pt idx="427">
                <c:v>11.6526</c:v>
              </c:pt>
              <c:pt idx="428">
                <c:v>11.6068</c:v>
              </c:pt>
              <c:pt idx="429">
                <c:v>11.5792</c:v>
              </c:pt>
              <c:pt idx="430">
                <c:v>11.4613</c:v>
              </c:pt>
              <c:pt idx="431">
                <c:v>11.4613</c:v>
              </c:pt>
              <c:pt idx="432">
                <c:v>11.7818</c:v>
              </c:pt>
              <c:pt idx="433">
                <c:v>11.805</c:v>
              </c:pt>
              <c:pt idx="434">
                <c:v>11.7798</c:v>
              </c:pt>
              <c:pt idx="435">
                <c:v>11.773199999999999</c:v>
              </c:pt>
              <c:pt idx="436">
                <c:v>11.773199999999999</c:v>
              </c:pt>
              <c:pt idx="437">
                <c:v>11.8085</c:v>
              </c:pt>
              <c:pt idx="438">
                <c:v>11.82</c:v>
              </c:pt>
              <c:pt idx="439">
                <c:v>11.819800000000001</c:v>
              </c:pt>
              <c:pt idx="440">
                <c:v>11.819800000000001</c:v>
              </c:pt>
              <c:pt idx="441">
                <c:v>11.819800000000001</c:v>
              </c:pt>
              <c:pt idx="442">
                <c:v>10.9528</c:v>
              </c:pt>
              <c:pt idx="443">
                <c:v>10.9345</c:v>
              </c:pt>
              <c:pt idx="444">
                <c:v>10.925000000000001</c:v>
              </c:pt>
              <c:pt idx="445">
                <c:v>10.8786</c:v>
              </c:pt>
              <c:pt idx="446">
                <c:v>10.8786</c:v>
              </c:pt>
              <c:pt idx="447">
                <c:v>10.961499999999999</c:v>
              </c:pt>
              <c:pt idx="448">
                <c:v>10.9855</c:v>
              </c:pt>
              <c:pt idx="449">
                <c:v>10.9604</c:v>
              </c:pt>
              <c:pt idx="450">
                <c:v>10.925599999999999</c:v>
              </c:pt>
              <c:pt idx="451">
                <c:v>10.925599999999999</c:v>
              </c:pt>
              <c:pt idx="452">
                <c:v>10.8971</c:v>
              </c:pt>
              <c:pt idx="453">
                <c:v>10.899900000000001</c:v>
              </c:pt>
              <c:pt idx="454">
                <c:v>10.7552</c:v>
              </c:pt>
              <c:pt idx="455">
                <c:v>10.737500000000001</c:v>
              </c:pt>
              <c:pt idx="456">
                <c:v>10.737500000000001</c:v>
              </c:pt>
              <c:pt idx="457">
                <c:v>10.667999999999999</c:v>
              </c:pt>
              <c:pt idx="458">
                <c:v>10.7112</c:v>
              </c:pt>
              <c:pt idx="459">
                <c:v>10.7012</c:v>
              </c:pt>
              <c:pt idx="460">
                <c:v>10.7012</c:v>
              </c:pt>
              <c:pt idx="461">
                <c:v>10.7012</c:v>
              </c:pt>
              <c:pt idx="462">
                <c:v>10.7004</c:v>
              </c:pt>
              <c:pt idx="463">
                <c:v>10.790100000000001</c:v>
              </c:pt>
              <c:pt idx="464">
                <c:v>10.9176</c:v>
              </c:pt>
              <c:pt idx="465">
                <c:v>10.962899999999999</c:v>
              </c:pt>
              <c:pt idx="466">
                <c:v>10.962899999999999</c:v>
              </c:pt>
              <c:pt idx="467">
                <c:v>10.9146</c:v>
              </c:pt>
              <c:pt idx="468">
                <c:v>10.757300000000001</c:v>
              </c:pt>
              <c:pt idx="469">
                <c:v>10.7927</c:v>
              </c:pt>
              <c:pt idx="470">
                <c:v>10.7486</c:v>
              </c:pt>
              <c:pt idx="471">
                <c:v>10.7486</c:v>
              </c:pt>
              <c:pt idx="472">
                <c:v>10.8246</c:v>
              </c:pt>
              <c:pt idx="473">
                <c:v>10.7636</c:v>
              </c:pt>
              <c:pt idx="474">
                <c:v>10.667899999999999</c:v>
              </c:pt>
              <c:pt idx="475">
                <c:v>10.7281</c:v>
              </c:pt>
              <c:pt idx="476">
                <c:v>10.7281</c:v>
              </c:pt>
              <c:pt idx="477">
                <c:v>10.88</c:v>
              </c:pt>
              <c:pt idx="478">
                <c:v>11.0687</c:v>
              </c:pt>
              <c:pt idx="479">
                <c:v>11.1805</c:v>
              </c:pt>
              <c:pt idx="480">
                <c:v>11.249000000000001</c:v>
              </c:pt>
              <c:pt idx="481">
                <c:v>11.249000000000001</c:v>
              </c:pt>
              <c:pt idx="482">
                <c:v>11.170999999999999</c:v>
              </c:pt>
              <c:pt idx="483">
                <c:v>11.177099999999999</c:v>
              </c:pt>
              <c:pt idx="484">
                <c:v>11.140599999999999</c:v>
              </c:pt>
              <c:pt idx="485">
                <c:v>11.300599999999999</c:v>
              </c:pt>
              <c:pt idx="486">
                <c:v>11.300599999999999</c:v>
              </c:pt>
              <c:pt idx="487">
                <c:v>11.226699999999999</c:v>
              </c:pt>
              <c:pt idx="488">
                <c:v>11.356299999999999</c:v>
              </c:pt>
              <c:pt idx="489">
                <c:v>11.3169</c:v>
              </c:pt>
              <c:pt idx="490">
                <c:v>11.3132</c:v>
              </c:pt>
              <c:pt idx="491">
                <c:v>11.3132</c:v>
              </c:pt>
              <c:pt idx="492">
                <c:v>11.268599999999999</c:v>
              </c:pt>
              <c:pt idx="493">
                <c:v>11.1592</c:v>
              </c:pt>
              <c:pt idx="494">
                <c:v>11.0047</c:v>
              </c:pt>
              <c:pt idx="495">
                <c:v>10.8207</c:v>
              </c:pt>
              <c:pt idx="496">
                <c:v>10.8207</c:v>
              </c:pt>
              <c:pt idx="497">
                <c:v>10.639200000000001</c:v>
              </c:pt>
              <c:pt idx="498">
                <c:v>10.623699999999999</c:v>
              </c:pt>
              <c:pt idx="499">
                <c:v>10.6297</c:v>
              </c:pt>
              <c:pt idx="500">
                <c:v>10.6738</c:v>
              </c:pt>
              <c:pt idx="501">
                <c:v>10.6738</c:v>
              </c:pt>
              <c:pt idx="502">
                <c:v>9.7700999999999993</c:v>
              </c:pt>
              <c:pt idx="503">
                <c:v>9.7700999999999993</c:v>
              </c:pt>
              <c:pt idx="504">
                <c:v>9.7700999999999993</c:v>
              </c:pt>
              <c:pt idx="505">
                <c:v>9.7700999999999993</c:v>
              </c:pt>
              <c:pt idx="506">
                <c:v>9.7700999999999993</c:v>
              </c:pt>
              <c:pt idx="507">
                <c:v>9.7843999999999998</c:v>
              </c:pt>
              <c:pt idx="508">
                <c:v>9.8364999999999991</c:v>
              </c:pt>
              <c:pt idx="509">
                <c:v>9.8222000000000005</c:v>
              </c:pt>
              <c:pt idx="510">
                <c:v>9.7716999999999992</c:v>
              </c:pt>
              <c:pt idx="511">
                <c:v>9.7716999999999992</c:v>
              </c:pt>
              <c:pt idx="512">
                <c:v>9.7616999999999994</c:v>
              </c:pt>
              <c:pt idx="513">
                <c:v>9.7391000000000005</c:v>
              </c:pt>
              <c:pt idx="514">
                <c:v>9.7866</c:v>
              </c:pt>
              <c:pt idx="515">
                <c:v>9.8017000000000003</c:v>
              </c:pt>
              <c:pt idx="516">
                <c:v>9.8017000000000003</c:v>
              </c:pt>
              <c:pt idx="517">
                <c:v>9.9366000000000003</c:v>
              </c:pt>
              <c:pt idx="518">
                <c:v>9.9528999999999996</c:v>
              </c:pt>
              <c:pt idx="519">
                <c:v>9.9957999999999991</c:v>
              </c:pt>
              <c:pt idx="520">
                <c:v>9.9930000000000003</c:v>
              </c:pt>
              <c:pt idx="521">
                <c:v>9.9930000000000003</c:v>
              </c:pt>
              <c:pt idx="522">
                <c:v>10.040800000000001</c:v>
              </c:pt>
              <c:pt idx="523">
                <c:v>10.020099999999999</c:v>
              </c:pt>
              <c:pt idx="524">
                <c:v>9.9701000000000004</c:v>
              </c:pt>
              <c:pt idx="525">
                <c:v>10.0068</c:v>
              </c:pt>
              <c:pt idx="526">
                <c:v>10.0068</c:v>
              </c:pt>
              <c:pt idx="527">
                <c:v>10.030799999999999</c:v>
              </c:pt>
              <c:pt idx="528">
                <c:v>9.9926999999999992</c:v>
              </c:pt>
              <c:pt idx="529">
                <c:v>10.0259</c:v>
              </c:pt>
              <c:pt idx="530">
                <c:v>10.036</c:v>
              </c:pt>
              <c:pt idx="531">
                <c:v>10.036</c:v>
              </c:pt>
              <c:pt idx="532">
                <c:v>9.9609000000000005</c:v>
              </c:pt>
              <c:pt idx="533">
                <c:v>9.9687999999999999</c:v>
              </c:pt>
              <c:pt idx="534">
                <c:v>10.0107</c:v>
              </c:pt>
              <c:pt idx="535">
                <c:v>10.0054</c:v>
              </c:pt>
              <c:pt idx="536">
                <c:v>10.0054</c:v>
              </c:pt>
              <c:pt idx="537">
                <c:v>10.0383</c:v>
              </c:pt>
              <c:pt idx="538">
                <c:v>9.9832999999999998</c:v>
              </c:pt>
              <c:pt idx="539">
                <c:v>10.004899999999999</c:v>
              </c:pt>
              <c:pt idx="540">
                <c:v>10.025</c:v>
              </c:pt>
              <c:pt idx="541">
                <c:v>10.025</c:v>
              </c:pt>
              <c:pt idx="542">
                <c:v>9.9656000000000002</c:v>
              </c:pt>
              <c:pt idx="543">
                <c:v>10.3103</c:v>
              </c:pt>
              <c:pt idx="544">
                <c:v>10.308</c:v>
              </c:pt>
              <c:pt idx="545">
                <c:v>10.284700000000001</c:v>
              </c:pt>
              <c:pt idx="546">
                <c:v>10.284700000000001</c:v>
              </c:pt>
              <c:pt idx="547">
                <c:v>10.144500000000001</c:v>
              </c:pt>
              <c:pt idx="548">
                <c:v>10.079000000000001</c:v>
              </c:pt>
              <c:pt idx="549">
                <c:v>10.0984</c:v>
              </c:pt>
              <c:pt idx="550">
                <c:v>10.06</c:v>
              </c:pt>
              <c:pt idx="551">
                <c:v>10.06</c:v>
              </c:pt>
              <c:pt idx="552">
                <c:v>10.06</c:v>
              </c:pt>
              <c:pt idx="553">
                <c:v>10.06</c:v>
              </c:pt>
              <c:pt idx="554">
                <c:v>10.06</c:v>
              </c:pt>
              <c:pt idx="555">
                <c:v>10.06</c:v>
              </c:pt>
              <c:pt idx="556">
                <c:v>10.06</c:v>
              </c:pt>
              <c:pt idx="557">
                <c:v>9.9204000000000008</c:v>
              </c:pt>
              <c:pt idx="558">
                <c:v>9.8628</c:v>
              </c:pt>
              <c:pt idx="559">
                <c:v>10.0413</c:v>
              </c:pt>
              <c:pt idx="560">
                <c:v>10.069000000000001</c:v>
              </c:pt>
              <c:pt idx="561">
                <c:v>10.069000000000001</c:v>
              </c:pt>
              <c:pt idx="562">
                <c:v>10.2895</c:v>
              </c:pt>
              <c:pt idx="563">
                <c:v>10.2744</c:v>
              </c:pt>
              <c:pt idx="564">
                <c:v>10.2654</c:v>
              </c:pt>
              <c:pt idx="565">
                <c:v>9.9571000000000005</c:v>
              </c:pt>
              <c:pt idx="566">
                <c:v>9.9571000000000005</c:v>
              </c:pt>
              <c:pt idx="567">
                <c:v>9.9468999999999994</c:v>
              </c:pt>
              <c:pt idx="568">
                <c:v>9.9366000000000003</c:v>
              </c:pt>
              <c:pt idx="569">
                <c:v>9.9535999999999998</c:v>
              </c:pt>
              <c:pt idx="570">
                <c:v>9.9609000000000005</c:v>
              </c:pt>
              <c:pt idx="571">
                <c:v>9.9609000000000005</c:v>
              </c:pt>
              <c:pt idx="572">
                <c:v>9.9553999999999991</c:v>
              </c:pt>
              <c:pt idx="573">
                <c:v>9.9357000000000006</c:v>
              </c:pt>
              <c:pt idx="574">
                <c:v>9.9334000000000007</c:v>
              </c:pt>
              <c:pt idx="575">
                <c:v>9.9441000000000006</c:v>
              </c:pt>
              <c:pt idx="576">
                <c:v>9.9441000000000006</c:v>
              </c:pt>
              <c:pt idx="577">
                <c:v>9.8376999999999999</c:v>
              </c:pt>
              <c:pt idx="578">
                <c:v>9.8559000000000001</c:v>
              </c:pt>
              <c:pt idx="579">
                <c:v>9.8848000000000003</c:v>
              </c:pt>
              <c:pt idx="580">
                <c:v>9.8644999999999996</c:v>
              </c:pt>
              <c:pt idx="581">
                <c:v>9.8644999999999996</c:v>
              </c:pt>
              <c:pt idx="582">
                <c:v>9.8653999999999993</c:v>
              </c:pt>
              <c:pt idx="583">
                <c:v>9.9098000000000006</c:v>
              </c:pt>
              <c:pt idx="584">
                <c:v>9.9042999999999992</c:v>
              </c:pt>
              <c:pt idx="585">
                <c:v>9.9209999999999994</c:v>
              </c:pt>
              <c:pt idx="586">
                <c:v>9.9209999999999994</c:v>
              </c:pt>
              <c:pt idx="587">
                <c:v>9.7889999999999997</c:v>
              </c:pt>
              <c:pt idx="588">
                <c:v>9.8846000000000007</c:v>
              </c:pt>
              <c:pt idx="589">
                <c:v>9.8846000000000007</c:v>
              </c:pt>
              <c:pt idx="590">
                <c:v>9.89</c:v>
              </c:pt>
              <c:pt idx="591">
                <c:v>9.89</c:v>
              </c:pt>
              <c:pt idx="592">
                <c:v>9.9983000000000004</c:v>
              </c:pt>
              <c:pt idx="593">
                <c:v>9.9590999999999994</c:v>
              </c:pt>
              <c:pt idx="594">
                <c:v>9.8935999999999993</c:v>
              </c:pt>
              <c:pt idx="595">
                <c:v>9.9221000000000004</c:v>
              </c:pt>
              <c:pt idx="596">
                <c:v>9.9221000000000004</c:v>
              </c:pt>
              <c:pt idx="597">
                <c:v>9.9068000000000005</c:v>
              </c:pt>
              <c:pt idx="598">
                <c:v>9.9428999999999998</c:v>
              </c:pt>
              <c:pt idx="599">
                <c:v>9.9190000000000005</c:v>
              </c:pt>
              <c:pt idx="600">
                <c:v>9.9111999999999991</c:v>
              </c:pt>
              <c:pt idx="601">
                <c:v>9.9111999999999991</c:v>
              </c:pt>
              <c:pt idx="602">
                <c:v>9.9680999999999997</c:v>
              </c:pt>
              <c:pt idx="603">
                <c:v>9.9511000000000003</c:v>
              </c:pt>
              <c:pt idx="604">
                <c:v>10.284599999999999</c:v>
              </c:pt>
              <c:pt idx="605">
                <c:v>10.3154</c:v>
              </c:pt>
              <c:pt idx="606">
                <c:v>10.3154</c:v>
              </c:pt>
              <c:pt idx="607">
                <c:v>10.4855</c:v>
              </c:pt>
              <c:pt idx="608">
                <c:v>10.4754</c:v>
              </c:pt>
              <c:pt idx="609">
                <c:v>10.4693</c:v>
              </c:pt>
              <c:pt idx="610">
                <c:v>10.459099999999999</c:v>
              </c:pt>
              <c:pt idx="611">
                <c:v>10.459099999999999</c:v>
              </c:pt>
              <c:pt idx="612">
                <c:v>10.396000000000001</c:v>
              </c:pt>
              <c:pt idx="613">
                <c:v>10.4086</c:v>
              </c:pt>
              <c:pt idx="614">
                <c:v>10.3864</c:v>
              </c:pt>
              <c:pt idx="615">
                <c:v>10.422700000000001</c:v>
              </c:pt>
              <c:pt idx="616">
                <c:v>10.422700000000001</c:v>
              </c:pt>
              <c:pt idx="617">
                <c:v>10.3271</c:v>
              </c:pt>
              <c:pt idx="618">
                <c:v>10.279400000000001</c:v>
              </c:pt>
              <c:pt idx="619">
                <c:v>10.265700000000001</c:v>
              </c:pt>
              <c:pt idx="620">
                <c:v>10.285399999999999</c:v>
              </c:pt>
              <c:pt idx="621">
                <c:v>10.285399999999999</c:v>
              </c:pt>
              <c:pt idx="622">
                <c:v>10.267300000000001</c:v>
              </c:pt>
              <c:pt idx="623">
                <c:v>10.243399999999999</c:v>
              </c:pt>
              <c:pt idx="624">
                <c:v>10.2964</c:v>
              </c:pt>
              <c:pt idx="625">
                <c:v>10.2453</c:v>
              </c:pt>
              <c:pt idx="626">
                <c:v>10.2453</c:v>
              </c:pt>
              <c:pt idx="627">
                <c:v>10.255599999999999</c:v>
              </c:pt>
              <c:pt idx="628">
                <c:v>10.214700000000001</c:v>
              </c:pt>
              <c:pt idx="629">
                <c:v>10.2059</c:v>
              </c:pt>
              <c:pt idx="630">
                <c:v>10.198700000000001</c:v>
              </c:pt>
              <c:pt idx="631">
                <c:v>10.198700000000001</c:v>
              </c:pt>
              <c:pt idx="632">
                <c:v>10.2075</c:v>
              </c:pt>
              <c:pt idx="633">
                <c:v>10.2079</c:v>
              </c:pt>
              <c:pt idx="634">
                <c:v>10.3535</c:v>
              </c:pt>
              <c:pt idx="635">
                <c:v>10.373200000000001</c:v>
              </c:pt>
              <c:pt idx="636">
                <c:v>10.373200000000001</c:v>
              </c:pt>
              <c:pt idx="637">
                <c:v>10.5357</c:v>
              </c:pt>
              <c:pt idx="638">
                <c:v>10.5465</c:v>
              </c:pt>
              <c:pt idx="639">
                <c:v>10.555899999999999</c:v>
              </c:pt>
              <c:pt idx="640">
                <c:v>10.527200000000001</c:v>
              </c:pt>
              <c:pt idx="641">
                <c:v>10.527200000000001</c:v>
              </c:pt>
              <c:pt idx="642">
                <c:v>10.4903</c:v>
              </c:pt>
              <c:pt idx="643">
                <c:v>10.448399999999999</c:v>
              </c:pt>
              <c:pt idx="644">
                <c:v>10.478199999999999</c:v>
              </c:pt>
              <c:pt idx="645">
                <c:v>10.5403</c:v>
              </c:pt>
              <c:pt idx="646">
                <c:v>10.5403</c:v>
              </c:pt>
              <c:pt idx="647">
                <c:v>10.461</c:v>
              </c:pt>
              <c:pt idx="648">
                <c:v>10.412599999999999</c:v>
              </c:pt>
              <c:pt idx="649">
                <c:v>10.4156</c:v>
              </c:pt>
              <c:pt idx="650">
                <c:v>10.407299999999999</c:v>
              </c:pt>
              <c:pt idx="651">
                <c:v>10.407299999999999</c:v>
              </c:pt>
              <c:pt idx="652">
                <c:v>10.3794</c:v>
              </c:pt>
              <c:pt idx="653">
                <c:v>10.399900000000001</c:v>
              </c:pt>
              <c:pt idx="654">
                <c:v>10.3584</c:v>
              </c:pt>
              <c:pt idx="655">
                <c:v>10.3483</c:v>
              </c:pt>
              <c:pt idx="656">
                <c:v>10.3483</c:v>
              </c:pt>
              <c:pt idx="657">
                <c:v>10.3071</c:v>
              </c:pt>
              <c:pt idx="658">
                <c:v>10.248799999999999</c:v>
              </c:pt>
              <c:pt idx="659">
                <c:v>10.2262</c:v>
              </c:pt>
              <c:pt idx="660">
                <c:v>10.1936</c:v>
              </c:pt>
              <c:pt idx="661">
                <c:v>10.1936</c:v>
              </c:pt>
              <c:pt idx="662">
                <c:v>10.1365</c:v>
              </c:pt>
              <c:pt idx="663">
                <c:v>10.0808</c:v>
              </c:pt>
              <c:pt idx="664">
                <c:v>10.2201</c:v>
              </c:pt>
              <c:pt idx="665">
                <c:v>10.222899999999999</c:v>
              </c:pt>
              <c:pt idx="666">
                <c:v>10.222899999999999</c:v>
              </c:pt>
              <c:pt idx="667">
                <c:v>9.7685999999999993</c:v>
              </c:pt>
              <c:pt idx="668">
                <c:v>9.8292999999999999</c:v>
              </c:pt>
              <c:pt idx="669">
                <c:v>9.7585999999999995</c:v>
              </c:pt>
              <c:pt idx="670">
                <c:v>9.7852999999999994</c:v>
              </c:pt>
              <c:pt idx="671">
                <c:v>9.7852999999999994</c:v>
              </c:pt>
              <c:pt idx="672">
                <c:v>9.8369</c:v>
              </c:pt>
              <c:pt idx="673">
                <c:v>9.8751999999999995</c:v>
              </c:pt>
              <c:pt idx="674">
                <c:v>9.8872999999999998</c:v>
              </c:pt>
              <c:pt idx="675">
                <c:v>9.8733000000000004</c:v>
              </c:pt>
              <c:pt idx="676">
                <c:v>9.8733000000000004</c:v>
              </c:pt>
              <c:pt idx="677">
                <c:v>9.8184000000000005</c:v>
              </c:pt>
              <c:pt idx="678">
                <c:v>9.7505000000000006</c:v>
              </c:pt>
              <c:pt idx="679">
                <c:v>9.7170000000000005</c:v>
              </c:pt>
              <c:pt idx="680">
                <c:v>9.7947000000000006</c:v>
              </c:pt>
              <c:pt idx="681">
                <c:v>9.7947000000000006</c:v>
              </c:pt>
              <c:pt idx="682">
                <c:v>9.8513999999999999</c:v>
              </c:pt>
              <c:pt idx="683">
                <c:v>10.372400000000001</c:v>
              </c:pt>
              <c:pt idx="684">
                <c:v>10.1722</c:v>
              </c:pt>
              <c:pt idx="685">
                <c:v>10.295299999999999</c:v>
              </c:pt>
              <c:pt idx="686">
                <c:v>10.295299999999999</c:v>
              </c:pt>
              <c:pt idx="687">
                <c:v>10.292899999999999</c:v>
              </c:pt>
              <c:pt idx="688">
                <c:v>10.2956</c:v>
              </c:pt>
              <c:pt idx="689">
                <c:v>10.281599999999999</c:v>
              </c:pt>
              <c:pt idx="690">
                <c:v>10.1995</c:v>
              </c:pt>
              <c:pt idx="691">
                <c:v>10.1995</c:v>
              </c:pt>
              <c:pt idx="692">
                <c:v>10.3764</c:v>
              </c:pt>
              <c:pt idx="693">
                <c:v>10.3933</c:v>
              </c:pt>
              <c:pt idx="694">
                <c:v>10.401</c:v>
              </c:pt>
              <c:pt idx="695">
                <c:v>10.385899999999999</c:v>
              </c:pt>
              <c:pt idx="696">
                <c:v>10.385899999999999</c:v>
              </c:pt>
              <c:pt idx="697">
                <c:v>10.4011</c:v>
              </c:pt>
              <c:pt idx="698">
                <c:v>10.447699999999999</c:v>
              </c:pt>
              <c:pt idx="699">
                <c:v>10.7211</c:v>
              </c:pt>
              <c:pt idx="700">
                <c:v>10.723100000000001</c:v>
              </c:pt>
              <c:pt idx="701">
                <c:v>10.723100000000001</c:v>
              </c:pt>
              <c:pt idx="702">
                <c:v>10.1831</c:v>
              </c:pt>
              <c:pt idx="703">
                <c:v>9.9830000000000005</c:v>
              </c:pt>
              <c:pt idx="704">
                <c:v>8.9933999999999994</c:v>
              </c:pt>
              <c:pt idx="705">
                <c:v>9.5040999999999993</c:v>
              </c:pt>
              <c:pt idx="706">
                <c:v>9.5040999999999993</c:v>
              </c:pt>
              <c:pt idx="707">
                <c:v>9.5001999999999995</c:v>
              </c:pt>
              <c:pt idx="708">
                <c:v>9.4860000000000007</c:v>
              </c:pt>
              <c:pt idx="709">
                <c:v>9.5020000000000007</c:v>
              </c:pt>
              <c:pt idx="710">
                <c:v>9.4612999999999996</c:v>
              </c:pt>
              <c:pt idx="711">
                <c:v>9.4612999999999996</c:v>
              </c:pt>
              <c:pt idx="712">
                <c:v>9.3465000000000007</c:v>
              </c:pt>
              <c:pt idx="713">
                <c:v>9.3634000000000004</c:v>
              </c:pt>
              <c:pt idx="714">
                <c:v>9.3051999999999992</c:v>
              </c:pt>
              <c:pt idx="715">
                <c:v>9.3051999999999992</c:v>
              </c:pt>
              <c:pt idx="716">
                <c:v>9.3051999999999992</c:v>
              </c:pt>
              <c:pt idx="717">
                <c:v>9.3139000000000003</c:v>
              </c:pt>
              <c:pt idx="718">
                <c:v>9.3348999999999993</c:v>
              </c:pt>
              <c:pt idx="719">
                <c:v>9.2934999999999999</c:v>
              </c:pt>
              <c:pt idx="720">
                <c:v>9.2750000000000004</c:v>
              </c:pt>
              <c:pt idx="721">
                <c:v>9.2750000000000004</c:v>
              </c:pt>
              <c:pt idx="722">
                <c:v>9.2265999999999995</c:v>
              </c:pt>
              <c:pt idx="723">
                <c:v>9.1929999999999996</c:v>
              </c:pt>
              <c:pt idx="724">
                <c:v>9.1138999999999992</c:v>
              </c:pt>
              <c:pt idx="725">
                <c:v>9.0888000000000009</c:v>
              </c:pt>
              <c:pt idx="726">
                <c:v>9.0888000000000009</c:v>
              </c:pt>
              <c:pt idx="727">
                <c:v>9.0815000000000001</c:v>
              </c:pt>
              <c:pt idx="728">
                <c:v>9.0846999999999998</c:v>
              </c:pt>
              <c:pt idx="729">
                <c:v>9.0569000000000006</c:v>
              </c:pt>
              <c:pt idx="730">
                <c:v>9.0313999999999997</c:v>
              </c:pt>
              <c:pt idx="731">
                <c:v>9.0313999999999997</c:v>
              </c:pt>
              <c:pt idx="732">
                <c:v>9.0524000000000004</c:v>
              </c:pt>
              <c:pt idx="733">
                <c:v>8.9945000000000004</c:v>
              </c:pt>
              <c:pt idx="734">
                <c:v>9.0005000000000006</c:v>
              </c:pt>
              <c:pt idx="735">
                <c:v>9.0421999999999993</c:v>
              </c:pt>
              <c:pt idx="736">
                <c:v>9.0421999999999993</c:v>
              </c:pt>
              <c:pt idx="737">
                <c:v>9.0183999999999997</c:v>
              </c:pt>
              <c:pt idx="738">
                <c:v>8.9909999999999997</c:v>
              </c:pt>
              <c:pt idx="739">
                <c:v>8.9876000000000005</c:v>
              </c:pt>
              <c:pt idx="740">
                <c:v>8.9471000000000007</c:v>
              </c:pt>
              <c:pt idx="741">
                <c:v>8.9471000000000007</c:v>
              </c:pt>
              <c:pt idx="742">
                <c:v>8.9448000000000008</c:v>
              </c:pt>
              <c:pt idx="743">
                <c:v>8.9501000000000008</c:v>
              </c:pt>
              <c:pt idx="744">
                <c:v>8.8661999999999992</c:v>
              </c:pt>
              <c:pt idx="745">
                <c:v>8.9238999999999997</c:v>
              </c:pt>
              <c:pt idx="746">
                <c:v>8.9238999999999997</c:v>
              </c:pt>
              <c:pt idx="747">
                <c:v>8.9245999999999999</c:v>
              </c:pt>
              <c:pt idx="748">
                <c:v>8.8681999999999999</c:v>
              </c:pt>
              <c:pt idx="749">
                <c:v>8.9315999999999995</c:v>
              </c:pt>
              <c:pt idx="750">
                <c:v>8.9984999999999999</c:v>
              </c:pt>
              <c:pt idx="751">
                <c:v>8.9984999999999999</c:v>
              </c:pt>
              <c:pt idx="752">
                <c:v>8.9758999999999993</c:v>
              </c:pt>
              <c:pt idx="753">
                <c:v>9.2515000000000001</c:v>
              </c:pt>
              <c:pt idx="754">
                <c:v>9.24</c:v>
              </c:pt>
              <c:pt idx="755">
                <c:v>9.2744</c:v>
              </c:pt>
              <c:pt idx="756">
                <c:v>9.2744</c:v>
              </c:pt>
              <c:pt idx="757">
                <c:v>9.2744</c:v>
              </c:pt>
              <c:pt idx="758">
                <c:v>9.2744</c:v>
              </c:pt>
              <c:pt idx="759">
                <c:v>9.2744</c:v>
              </c:pt>
              <c:pt idx="760">
                <c:v>9.2744</c:v>
              </c:pt>
              <c:pt idx="761">
                <c:v>9.2744</c:v>
              </c:pt>
              <c:pt idx="762">
                <c:v>8.4970999999999997</c:v>
              </c:pt>
              <c:pt idx="763">
                <c:v>8.5777000000000001</c:v>
              </c:pt>
              <c:pt idx="764">
                <c:v>8.5341000000000005</c:v>
              </c:pt>
              <c:pt idx="765">
                <c:v>8.5847999999999995</c:v>
              </c:pt>
              <c:pt idx="766">
                <c:v>8.5847999999999995</c:v>
              </c:pt>
              <c:pt idx="767">
                <c:v>8.6240000000000006</c:v>
              </c:pt>
              <c:pt idx="768">
                <c:v>8.6110000000000007</c:v>
              </c:pt>
              <c:pt idx="769">
                <c:v>8.7954000000000008</c:v>
              </c:pt>
              <c:pt idx="770">
                <c:v>8.7919999999999998</c:v>
              </c:pt>
              <c:pt idx="771">
                <c:v>8.7919999999999998</c:v>
              </c:pt>
              <c:pt idx="772">
                <c:v>8.7675000000000001</c:v>
              </c:pt>
              <c:pt idx="773">
                <c:v>8.7637999999999998</c:v>
              </c:pt>
              <c:pt idx="774">
                <c:v>8.7635000000000005</c:v>
              </c:pt>
              <c:pt idx="775">
                <c:v>8.7432999999999996</c:v>
              </c:pt>
              <c:pt idx="776">
                <c:v>8.7432999999999996</c:v>
              </c:pt>
              <c:pt idx="777">
                <c:v>8.8034999999999997</c:v>
              </c:pt>
              <c:pt idx="778">
                <c:v>8.8292999999999999</c:v>
              </c:pt>
              <c:pt idx="779">
                <c:v>8.8552999999999997</c:v>
              </c:pt>
              <c:pt idx="780">
                <c:v>8.8865999999999996</c:v>
              </c:pt>
              <c:pt idx="781">
                <c:v>8.8865999999999996</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20.220400000000001</c:v>
              </c:pt>
              <c:pt idx="1">
                <c:v>20.220400000000001</c:v>
              </c:pt>
              <c:pt idx="2">
                <c:v>20.3521</c:v>
              </c:pt>
              <c:pt idx="3">
                <c:v>19.532299999999999</c:v>
              </c:pt>
              <c:pt idx="4">
                <c:v>19.332599999999999</c:v>
              </c:pt>
              <c:pt idx="5">
                <c:v>18.517099999999999</c:v>
              </c:pt>
              <c:pt idx="6">
                <c:v>18.517099999999999</c:v>
              </c:pt>
              <c:pt idx="7">
                <c:v>18.623000000000001</c:v>
              </c:pt>
              <c:pt idx="8">
                <c:v>18.1693</c:v>
              </c:pt>
              <c:pt idx="9">
                <c:v>18.1755</c:v>
              </c:pt>
              <c:pt idx="10">
                <c:v>17.7578</c:v>
              </c:pt>
              <c:pt idx="11">
                <c:v>17.7578</c:v>
              </c:pt>
              <c:pt idx="12">
                <c:v>17.395399999999999</c:v>
              </c:pt>
              <c:pt idx="13">
                <c:v>17.459700000000002</c:v>
              </c:pt>
              <c:pt idx="14">
                <c:v>17.906700000000001</c:v>
              </c:pt>
              <c:pt idx="15">
                <c:v>17.839700000000001</c:v>
              </c:pt>
              <c:pt idx="16">
                <c:v>17.839700000000001</c:v>
              </c:pt>
              <c:pt idx="17">
                <c:v>18.203099999999999</c:v>
              </c:pt>
              <c:pt idx="18">
                <c:v>18.168099999999999</c:v>
              </c:pt>
              <c:pt idx="19">
                <c:v>17.9223</c:v>
              </c:pt>
              <c:pt idx="20">
                <c:v>17.6784</c:v>
              </c:pt>
              <c:pt idx="21">
                <c:v>17.6784</c:v>
              </c:pt>
              <c:pt idx="22">
                <c:v>18.013300000000001</c:v>
              </c:pt>
              <c:pt idx="23">
                <c:v>17.778400000000001</c:v>
              </c:pt>
              <c:pt idx="24">
                <c:v>17.6846</c:v>
              </c:pt>
              <c:pt idx="25">
                <c:v>17.660699999999999</c:v>
              </c:pt>
              <c:pt idx="26">
                <c:v>17.660699999999999</c:v>
              </c:pt>
              <c:pt idx="27">
                <c:v>16.938800000000001</c:v>
              </c:pt>
              <c:pt idx="28">
                <c:v>16.933</c:v>
              </c:pt>
              <c:pt idx="29">
                <c:v>16.8767</c:v>
              </c:pt>
              <c:pt idx="30">
                <c:v>16.671500000000002</c:v>
              </c:pt>
              <c:pt idx="31">
                <c:v>16.671500000000002</c:v>
              </c:pt>
              <c:pt idx="32">
                <c:v>15.998100000000001</c:v>
              </c:pt>
              <c:pt idx="33">
                <c:v>16.4239</c:v>
              </c:pt>
              <c:pt idx="34">
                <c:v>15.8971</c:v>
              </c:pt>
              <c:pt idx="35">
                <c:v>15.918699999999999</c:v>
              </c:pt>
              <c:pt idx="36">
                <c:v>15.918699999999999</c:v>
              </c:pt>
              <c:pt idx="37">
                <c:v>16.142299999999999</c:v>
              </c:pt>
              <c:pt idx="38">
                <c:v>16.4907</c:v>
              </c:pt>
              <c:pt idx="39">
                <c:v>16.616</c:v>
              </c:pt>
              <c:pt idx="40">
                <c:v>16.427</c:v>
              </c:pt>
              <c:pt idx="41">
                <c:v>16.427</c:v>
              </c:pt>
              <c:pt idx="42">
                <c:v>16.316700000000001</c:v>
              </c:pt>
              <c:pt idx="43">
                <c:v>16.289400000000001</c:v>
              </c:pt>
              <c:pt idx="44">
                <c:v>16.405000000000001</c:v>
              </c:pt>
              <c:pt idx="45">
                <c:v>16.3809</c:v>
              </c:pt>
              <c:pt idx="46">
                <c:v>16.3809</c:v>
              </c:pt>
              <c:pt idx="47">
                <c:v>16.377199999999998</c:v>
              </c:pt>
              <c:pt idx="48">
                <c:v>16.377199999999998</c:v>
              </c:pt>
              <c:pt idx="49">
                <c:v>16.1934</c:v>
              </c:pt>
              <c:pt idx="50">
                <c:v>16.000299999999999</c:v>
              </c:pt>
              <c:pt idx="51">
                <c:v>16.000299999999999</c:v>
              </c:pt>
              <c:pt idx="52">
                <c:v>16.538499999999999</c:v>
              </c:pt>
              <c:pt idx="53">
                <c:v>16.909800000000001</c:v>
              </c:pt>
              <c:pt idx="54">
                <c:v>17.058399999999999</c:v>
              </c:pt>
              <c:pt idx="55">
                <c:v>17.2364</c:v>
              </c:pt>
              <c:pt idx="56">
                <c:v>17.2364</c:v>
              </c:pt>
              <c:pt idx="57">
                <c:v>17.0486</c:v>
              </c:pt>
              <c:pt idx="58">
                <c:v>17.1648</c:v>
              </c:pt>
              <c:pt idx="59">
                <c:v>17.302099999999999</c:v>
              </c:pt>
              <c:pt idx="60">
                <c:v>17.407599999999999</c:v>
              </c:pt>
              <c:pt idx="61">
                <c:v>17.407599999999999</c:v>
              </c:pt>
              <c:pt idx="62">
                <c:v>17.6159</c:v>
              </c:pt>
              <c:pt idx="63">
                <c:v>17.5642</c:v>
              </c:pt>
              <c:pt idx="64">
                <c:v>17.535699999999999</c:v>
              </c:pt>
              <c:pt idx="65">
                <c:v>17.523700000000002</c:v>
              </c:pt>
              <c:pt idx="66">
                <c:v>17.523700000000002</c:v>
              </c:pt>
              <c:pt idx="67">
                <c:v>17.440200000000001</c:v>
              </c:pt>
              <c:pt idx="68">
                <c:v>17.475899999999999</c:v>
              </c:pt>
              <c:pt idx="69">
                <c:v>17.572900000000001</c:v>
              </c:pt>
              <c:pt idx="70">
                <c:v>17.624099999999999</c:v>
              </c:pt>
              <c:pt idx="71">
                <c:v>17.624099999999999</c:v>
              </c:pt>
              <c:pt idx="72">
                <c:v>17.633800000000001</c:v>
              </c:pt>
              <c:pt idx="73">
                <c:v>17.626899999999999</c:v>
              </c:pt>
              <c:pt idx="74">
                <c:v>17.724900000000002</c:v>
              </c:pt>
              <c:pt idx="75">
                <c:v>17.671099999999999</c:v>
              </c:pt>
              <c:pt idx="76">
                <c:v>17.671099999999999</c:v>
              </c:pt>
              <c:pt idx="77">
                <c:v>17.5854</c:v>
              </c:pt>
              <c:pt idx="78">
                <c:v>17.374600000000001</c:v>
              </c:pt>
              <c:pt idx="79">
                <c:v>17.414200000000001</c:v>
              </c:pt>
              <c:pt idx="80">
                <c:v>17.610399999999998</c:v>
              </c:pt>
              <c:pt idx="81">
                <c:v>17.610399999999998</c:v>
              </c:pt>
              <c:pt idx="82">
                <c:v>17.493500000000001</c:v>
              </c:pt>
              <c:pt idx="83">
                <c:v>17.376300000000001</c:v>
              </c:pt>
              <c:pt idx="84">
                <c:v>17.122699999999998</c:v>
              </c:pt>
              <c:pt idx="85">
                <c:v>16.9237</c:v>
              </c:pt>
              <c:pt idx="86">
                <c:v>16.9237</c:v>
              </c:pt>
              <c:pt idx="87">
                <c:v>16.883600000000001</c:v>
              </c:pt>
              <c:pt idx="88">
                <c:v>16.7392</c:v>
              </c:pt>
              <c:pt idx="89">
                <c:v>16.5611</c:v>
              </c:pt>
              <c:pt idx="90">
                <c:v>16.492100000000001</c:v>
              </c:pt>
              <c:pt idx="91">
                <c:v>16.492100000000001</c:v>
              </c:pt>
              <c:pt idx="92">
                <c:v>16.675999999999998</c:v>
              </c:pt>
              <c:pt idx="93">
                <c:v>16.768000000000001</c:v>
              </c:pt>
              <c:pt idx="94">
                <c:v>16.611699999999999</c:v>
              </c:pt>
              <c:pt idx="95">
                <c:v>16.525500000000001</c:v>
              </c:pt>
              <c:pt idx="96">
                <c:v>16.525500000000001</c:v>
              </c:pt>
              <c:pt idx="97">
                <c:v>15.939500000000001</c:v>
              </c:pt>
              <c:pt idx="98">
                <c:v>16.0349</c:v>
              </c:pt>
              <c:pt idx="99">
                <c:v>15.9861</c:v>
              </c:pt>
              <c:pt idx="100">
                <c:v>15.988300000000001</c:v>
              </c:pt>
              <c:pt idx="101">
                <c:v>15.988300000000001</c:v>
              </c:pt>
              <c:pt idx="102">
                <c:v>15.174200000000001</c:v>
              </c:pt>
              <c:pt idx="103">
                <c:v>15.3123</c:v>
              </c:pt>
              <c:pt idx="104">
                <c:v>15.528</c:v>
              </c:pt>
              <c:pt idx="105">
                <c:v>15.8748</c:v>
              </c:pt>
              <c:pt idx="106">
                <c:v>15.8748</c:v>
              </c:pt>
              <c:pt idx="107">
                <c:v>15.791</c:v>
              </c:pt>
              <c:pt idx="108">
                <c:v>16.0258</c:v>
              </c:pt>
              <c:pt idx="109">
                <c:v>16.016200000000001</c:v>
              </c:pt>
              <c:pt idx="110">
                <c:v>16.003399999999999</c:v>
              </c:pt>
              <c:pt idx="111">
                <c:v>16.003399999999999</c:v>
              </c:pt>
              <c:pt idx="112">
                <c:v>15.7514</c:v>
              </c:pt>
              <c:pt idx="113">
                <c:v>15.743499999999999</c:v>
              </c:pt>
              <c:pt idx="114">
                <c:v>15.803100000000001</c:v>
              </c:pt>
              <c:pt idx="115">
                <c:v>15.65</c:v>
              </c:pt>
              <c:pt idx="116">
                <c:v>15.65</c:v>
              </c:pt>
              <c:pt idx="117">
                <c:v>15.8414</c:v>
              </c:pt>
              <c:pt idx="118">
                <c:v>16.191400000000002</c:v>
              </c:pt>
              <c:pt idx="119">
                <c:v>16.1921</c:v>
              </c:pt>
              <c:pt idx="120">
                <c:v>16.387699999999999</c:v>
              </c:pt>
              <c:pt idx="121">
                <c:v>16.387699999999999</c:v>
              </c:pt>
              <c:pt idx="122">
                <c:v>16.577400000000001</c:v>
              </c:pt>
              <c:pt idx="123">
                <c:v>16.4755</c:v>
              </c:pt>
              <c:pt idx="124">
                <c:v>16.265899999999998</c:v>
              </c:pt>
              <c:pt idx="125">
                <c:v>16.1387</c:v>
              </c:pt>
              <c:pt idx="126">
                <c:v>16.1387</c:v>
              </c:pt>
              <c:pt idx="127">
                <c:v>16.081900000000001</c:v>
              </c:pt>
              <c:pt idx="128">
                <c:v>15.906700000000001</c:v>
              </c:pt>
              <c:pt idx="129">
                <c:v>15.986599999999999</c:v>
              </c:pt>
              <c:pt idx="130">
                <c:v>15.865600000000001</c:v>
              </c:pt>
              <c:pt idx="131">
                <c:v>15.865600000000001</c:v>
              </c:pt>
              <c:pt idx="132">
                <c:v>16.109200000000001</c:v>
              </c:pt>
              <c:pt idx="133">
                <c:v>15.9762</c:v>
              </c:pt>
              <c:pt idx="134">
                <c:v>15.8576</c:v>
              </c:pt>
              <c:pt idx="135">
                <c:v>15.619199999999999</c:v>
              </c:pt>
              <c:pt idx="136">
                <c:v>15.619199999999999</c:v>
              </c:pt>
              <c:pt idx="137">
                <c:v>15.5922</c:v>
              </c:pt>
              <c:pt idx="138">
                <c:v>15.446899999999999</c:v>
              </c:pt>
              <c:pt idx="139">
                <c:v>15.49</c:v>
              </c:pt>
              <c:pt idx="140">
                <c:v>15.4932</c:v>
              </c:pt>
              <c:pt idx="141">
                <c:v>15.4932</c:v>
              </c:pt>
              <c:pt idx="142">
                <c:v>15.305199999999999</c:v>
              </c:pt>
              <c:pt idx="143">
                <c:v>15.3569</c:v>
              </c:pt>
              <c:pt idx="144">
                <c:v>15.3645</c:v>
              </c:pt>
              <c:pt idx="145">
                <c:v>15.3284</c:v>
              </c:pt>
              <c:pt idx="146">
                <c:v>15.3284</c:v>
              </c:pt>
              <c:pt idx="147">
                <c:v>15.0465</c:v>
              </c:pt>
              <c:pt idx="148">
                <c:v>15.111599999999999</c:v>
              </c:pt>
              <c:pt idx="149">
                <c:v>15.336399999999999</c:v>
              </c:pt>
              <c:pt idx="150">
                <c:v>15.228199999999999</c:v>
              </c:pt>
              <c:pt idx="151">
                <c:v>15.228199999999999</c:v>
              </c:pt>
              <c:pt idx="152">
                <c:v>14.645799999999999</c:v>
              </c:pt>
              <c:pt idx="153">
                <c:v>14.8018</c:v>
              </c:pt>
              <c:pt idx="154">
                <c:v>14.401899999999999</c:v>
              </c:pt>
              <c:pt idx="155">
                <c:v>14.4953</c:v>
              </c:pt>
              <c:pt idx="156">
                <c:v>14.4953</c:v>
              </c:pt>
              <c:pt idx="157">
                <c:v>14.1988</c:v>
              </c:pt>
              <c:pt idx="158">
                <c:v>14.460900000000001</c:v>
              </c:pt>
              <c:pt idx="159">
                <c:v>14.553800000000001</c:v>
              </c:pt>
              <c:pt idx="160">
                <c:v>14.6052</c:v>
              </c:pt>
              <c:pt idx="161">
                <c:v>14.6052</c:v>
              </c:pt>
              <c:pt idx="162">
                <c:v>14.483499999999999</c:v>
              </c:pt>
              <c:pt idx="163">
                <c:v>14.637</c:v>
              </c:pt>
              <c:pt idx="164">
                <c:v>14.605600000000001</c:v>
              </c:pt>
              <c:pt idx="165">
                <c:v>14.517200000000001</c:v>
              </c:pt>
              <c:pt idx="166">
                <c:v>14.517200000000001</c:v>
              </c:pt>
              <c:pt idx="167">
                <c:v>14.585100000000001</c:v>
              </c:pt>
              <c:pt idx="168">
                <c:v>14.7818</c:v>
              </c:pt>
              <c:pt idx="169">
                <c:v>14.9717</c:v>
              </c:pt>
              <c:pt idx="170">
                <c:v>14.9587</c:v>
              </c:pt>
              <c:pt idx="171">
                <c:v>14.9587</c:v>
              </c:pt>
              <c:pt idx="172">
                <c:v>15.101100000000001</c:v>
              </c:pt>
              <c:pt idx="173">
                <c:v>15.219200000000001</c:v>
              </c:pt>
              <c:pt idx="174">
                <c:v>15.0327</c:v>
              </c:pt>
              <c:pt idx="175">
                <c:v>15.044700000000001</c:v>
              </c:pt>
              <c:pt idx="176">
                <c:v>15.044700000000001</c:v>
              </c:pt>
              <c:pt idx="177">
                <c:v>15.2219</c:v>
              </c:pt>
              <c:pt idx="178">
                <c:v>15.214499999999999</c:v>
              </c:pt>
              <c:pt idx="179">
                <c:v>15.2172</c:v>
              </c:pt>
              <c:pt idx="180">
                <c:v>15.4558</c:v>
              </c:pt>
              <c:pt idx="181">
                <c:v>15.4558</c:v>
              </c:pt>
              <c:pt idx="182">
                <c:v>15.4481</c:v>
              </c:pt>
              <c:pt idx="183">
                <c:v>15.377800000000001</c:v>
              </c:pt>
              <c:pt idx="184">
                <c:v>15.3506</c:v>
              </c:pt>
              <c:pt idx="185">
                <c:v>15.377000000000001</c:v>
              </c:pt>
              <c:pt idx="186">
                <c:v>15.377000000000001</c:v>
              </c:pt>
              <c:pt idx="187">
                <c:v>15.5481</c:v>
              </c:pt>
              <c:pt idx="188">
                <c:v>15.591200000000001</c:v>
              </c:pt>
              <c:pt idx="189">
                <c:v>15.6104</c:v>
              </c:pt>
              <c:pt idx="190">
                <c:v>15.6279</c:v>
              </c:pt>
              <c:pt idx="191">
                <c:v>15.6279</c:v>
              </c:pt>
              <c:pt idx="192">
                <c:v>15.5863</c:v>
              </c:pt>
              <c:pt idx="193">
                <c:v>15.5604</c:v>
              </c:pt>
              <c:pt idx="194">
                <c:v>15.4975</c:v>
              </c:pt>
              <c:pt idx="195">
                <c:v>15.4345</c:v>
              </c:pt>
              <c:pt idx="196">
                <c:v>15.4345</c:v>
              </c:pt>
              <c:pt idx="197">
                <c:v>15.2841</c:v>
              </c:pt>
              <c:pt idx="198">
                <c:v>15.1936</c:v>
              </c:pt>
              <c:pt idx="199">
                <c:v>15.2491</c:v>
              </c:pt>
              <c:pt idx="200">
                <c:v>15.0402</c:v>
              </c:pt>
              <c:pt idx="201">
                <c:v>15.0402</c:v>
              </c:pt>
              <c:pt idx="202">
                <c:v>15.218400000000001</c:v>
              </c:pt>
              <c:pt idx="203">
                <c:v>15.1889</c:v>
              </c:pt>
              <c:pt idx="204">
                <c:v>15.2919</c:v>
              </c:pt>
              <c:pt idx="205">
                <c:v>15.260400000000001</c:v>
              </c:pt>
              <c:pt idx="206">
                <c:v>15.260400000000001</c:v>
              </c:pt>
              <c:pt idx="207">
                <c:v>15.0945</c:v>
              </c:pt>
              <c:pt idx="208">
                <c:v>14.9656</c:v>
              </c:pt>
              <c:pt idx="209">
                <c:v>14.970800000000001</c:v>
              </c:pt>
              <c:pt idx="210">
                <c:v>14.839499999999999</c:v>
              </c:pt>
              <c:pt idx="211">
                <c:v>14.839499999999999</c:v>
              </c:pt>
              <c:pt idx="212">
                <c:v>14.6013</c:v>
              </c:pt>
              <c:pt idx="213">
                <c:v>14.874700000000001</c:v>
              </c:pt>
              <c:pt idx="214">
                <c:v>15.012600000000001</c:v>
              </c:pt>
              <c:pt idx="215">
                <c:v>15.1631</c:v>
              </c:pt>
              <c:pt idx="216">
                <c:v>15.1631</c:v>
              </c:pt>
              <c:pt idx="217">
                <c:v>15.405799999999999</c:v>
              </c:pt>
              <c:pt idx="218">
                <c:v>15.4367</c:v>
              </c:pt>
              <c:pt idx="219">
                <c:v>15.316800000000001</c:v>
              </c:pt>
              <c:pt idx="220">
                <c:v>15.3889</c:v>
              </c:pt>
              <c:pt idx="221">
                <c:v>15.3889</c:v>
              </c:pt>
              <c:pt idx="222">
                <c:v>13.939299999999999</c:v>
              </c:pt>
              <c:pt idx="223">
                <c:v>13.8933</c:v>
              </c:pt>
              <c:pt idx="224">
                <c:v>13.690300000000001</c:v>
              </c:pt>
              <c:pt idx="225">
                <c:v>13.551299999999999</c:v>
              </c:pt>
              <c:pt idx="226">
                <c:v>13.551299999999999</c:v>
              </c:pt>
              <c:pt idx="227">
                <c:v>13.8576</c:v>
              </c:pt>
              <c:pt idx="228">
                <c:v>14.0578</c:v>
              </c:pt>
              <c:pt idx="229">
                <c:v>14.1213</c:v>
              </c:pt>
              <c:pt idx="230">
                <c:v>14.32</c:v>
              </c:pt>
              <c:pt idx="231">
                <c:v>14.32</c:v>
              </c:pt>
              <c:pt idx="232">
                <c:v>14.611599999999999</c:v>
              </c:pt>
              <c:pt idx="233">
                <c:v>14.627700000000001</c:v>
              </c:pt>
              <c:pt idx="234">
                <c:v>14.674899999999999</c:v>
              </c:pt>
              <c:pt idx="235">
                <c:v>14.833299999999999</c:v>
              </c:pt>
              <c:pt idx="236">
                <c:v>14.833299999999999</c:v>
              </c:pt>
              <c:pt idx="237">
                <c:v>15.0907</c:v>
              </c:pt>
              <c:pt idx="238">
                <c:v>15.3233</c:v>
              </c:pt>
              <c:pt idx="239">
                <c:v>15.281700000000001</c:v>
              </c:pt>
              <c:pt idx="240">
                <c:v>15.276199999999999</c:v>
              </c:pt>
              <c:pt idx="241">
                <c:v>15.276199999999999</c:v>
              </c:pt>
              <c:pt idx="242">
                <c:v>15.3774</c:v>
              </c:pt>
              <c:pt idx="243">
                <c:v>15.3285</c:v>
              </c:pt>
              <c:pt idx="244">
                <c:v>15.450200000000001</c:v>
              </c:pt>
              <c:pt idx="245">
                <c:v>15.536199999999999</c:v>
              </c:pt>
              <c:pt idx="246">
                <c:v>15.536199999999999</c:v>
              </c:pt>
              <c:pt idx="247">
                <c:v>15.8348</c:v>
              </c:pt>
              <c:pt idx="248">
                <c:v>15.8375</c:v>
              </c:pt>
              <c:pt idx="249">
                <c:v>15.863099999999999</c:v>
              </c:pt>
              <c:pt idx="250">
                <c:v>15.889200000000001</c:v>
              </c:pt>
              <c:pt idx="251">
                <c:v>15.889200000000001</c:v>
              </c:pt>
              <c:pt idx="252">
                <c:v>15.872999999999999</c:v>
              </c:pt>
              <c:pt idx="253">
                <c:v>16.023099999999999</c:v>
              </c:pt>
              <c:pt idx="254">
                <c:v>16.1111</c:v>
              </c:pt>
              <c:pt idx="255">
                <c:v>16.062799999999999</c:v>
              </c:pt>
              <c:pt idx="256">
                <c:v>16.062799999999999</c:v>
              </c:pt>
              <c:pt idx="257">
                <c:v>16.113499999999998</c:v>
              </c:pt>
              <c:pt idx="258">
                <c:v>16.022400000000001</c:v>
              </c:pt>
              <c:pt idx="259">
                <c:v>15.812799999999999</c:v>
              </c:pt>
              <c:pt idx="260">
                <c:v>15.8819</c:v>
              </c:pt>
              <c:pt idx="261">
                <c:v>15.8819</c:v>
              </c:pt>
              <c:pt idx="262">
                <c:v>16.093499999999999</c:v>
              </c:pt>
              <c:pt idx="263">
                <c:v>16.197299999999998</c:v>
              </c:pt>
              <c:pt idx="264">
                <c:v>16.2318</c:v>
              </c:pt>
              <c:pt idx="265">
                <c:v>16.3566</c:v>
              </c:pt>
              <c:pt idx="266">
                <c:v>16.3566</c:v>
              </c:pt>
              <c:pt idx="267">
                <c:v>16.125499999999999</c:v>
              </c:pt>
              <c:pt idx="268">
                <c:v>16.0825</c:v>
              </c:pt>
              <c:pt idx="269">
                <c:v>16.1691</c:v>
              </c:pt>
              <c:pt idx="270">
                <c:v>16.302700000000002</c:v>
              </c:pt>
              <c:pt idx="271">
                <c:v>16.302700000000002</c:v>
              </c:pt>
              <c:pt idx="272">
                <c:v>16.321899999999999</c:v>
              </c:pt>
              <c:pt idx="273">
                <c:v>16.269200000000001</c:v>
              </c:pt>
              <c:pt idx="274">
                <c:v>16.219200000000001</c:v>
              </c:pt>
              <c:pt idx="275">
                <c:v>16.1204</c:v>
              </c:pt>
              <c:pt idx="276">
                <c:v>16.1204</c:v>
              </c:pt>
              <c:pt idx="277">
                <c:v>16.147500000000001</c:v>
              </c:pt>
              <c:pt idx="278">
                <c:v>16.162299999999998</c:v>
              </c:pt>
              <c:pt idx="279">
                <c:v>16.0488</c:v>
              </c:pt>
              <c:pt idx="280">
                <c:v>15.972099999999999</c:v>
              </c:pt>
              <c:pt idx="281">
                <c:v>15.972099999999999</c:v>
              </c:pt>
              <c:pt idx="282">
                <c:v>16.460100000000001</c:v>
              </c:pt>
              <c:pt idx="283">
                <c:v>16.497800000000002</c:v>
              </c:pt>
              <c:pt idx="284">
                <c:v>16.596699999999998</c:v>
              </c:pt>
              <c:pt idx="285">
                <c:v>16.6312</c:v>
              </c:pt>
              <c:pt idx="286">
                <c:v>16.6312</c:v>
              </c:pt>
              <c:pt idx="287">
                <c:v>16.663799999999998</c:v>
              </c:pt>
              <c:pt idx="288">
                <c:v>16.641100000000002</c:v>
              </c:pt>
              <c:pt idx="289">
                <c:v>16.871600000000001</c:v>
              </c:pt>
              <c:pt idx="290">
                <c:v>16.844200000000001</c:v>
              </c:pt>
              <c:pt idx="291">
                <c:v>16.844200000000001</c:v>
              </c:pt>
              <c:pt idx="292">
                <c:v>16.697900000000001</c:v>
              </c:pt>
              <c:pt idx="293">
                <c:v>16.766200000000001</c:v>
              </c:pt>
              <c:pt idx="294">
                <c:v>16.9087</c:v>
              </c:pt>
              <c:pt idx="295">
                <c:v>16.872699999999998</c:v>
              </c:pt>
              <c:pt idx="296">
                <c:v>16.872699999999998</c:v>
              </c:pt>
              <c:pt idx="297">
                <c:v>16.855899999999998</c:v>
              </c:pt>
              <c:pt idx="298">
                <c:v>16.855899999999998</c:v>
              </c:pt>
              <c:pt idx="299">
                <c:v>16.855899999999998</c:v>
              </c:pt>
              <c:pt idx="300">
                <c:v>16.821100000000001</c:v>
              </c:pt>
              <c:pt idx="301">
                <c:v>16.821100000000001</c:v>
              </c:pt>
              <c:pt idx="302">
                <c:v>16.959099999999999</c:v>
              </c:pt>
              <c:pt idx="303">
                <c:v>17.070699999999999</c:v>
              </c:pt>
              <c:pt idx="304">
                <c:v>17.050599999999999</c:v>
              </c:pt>
              <c:pt idx="305">
                <c:v>17.058599999999998</c:v>
              </c:pt>
              <c:pt idx="306">
                <c:v>17.058599999999998</c:v>
              </c:pt>
              <c:pt idx="307">
                <c:v>17.038699999999999</c:v>
              </c:pt>
              <c:pt idx="308">
                <c:v>17.1965</c:v>
              </c:pt>
              <c:pt idx="309">
                <c:v>17.3093</c:v>
              </c:pt>
              <c:pt idx="310">
                <c:v>17.2912</c:v>
              </c:pt>
              <c:pt idx="311">
                <c:v>17.2912</c:v>
              </c:pt>
              <c:pt idx="312">
                <c:v>17.428799999999999</c:v>
              </c:pt>
              <c:pt idx="313">
                <c:v>17.427</c:v>
              </c:pt>
              <c:pt idx="314">
                <c:v>17.392800000000001</c:v>
              </c:pt>
              <c:pt idx="315">
                <c:v>17.386099999999999</c:v>
              </c:pt>
              <c:pt idx="316">
                <c:v>17.386099999999999</c:v>
              </c:pt>
              <c:pt idx="317">
                <c:v>17.5243</c:v>
              </c:pt>
              <c:pt idx="318">
                <c:v>17.7026</c:v>
              </c:pt>
              <c:pt idx="319">
                <c:v>17.7517</c:v>
              </c:pt>
              <c:pt idx="320">
                <c:v>17.694700000000001</c:v>
              </c:pt>
              <c:pt idx="321">
                <c:v>17.694700000000001</c:v>
              </c:pt>
              <c:pt idx="322">
                <c:v>17.4953</c:v>
              </c:pt>
              <c:pt idx="323">
                <c:v>17.4575</c:v>
              </c:pt>
              <c:pt idx="324">
                <c:v>17.2498</c:v>
              </c:pt>
              <c:pt idx="325">
                <c:v>17.121500000000001</c:v>
              </c:pt>
              <c:pt idx="326">
                <c:v>17.121500000000001</c:v>
              </c:pt>
              <c:pt idx="327">
                <c:v>17.053799999999999</c:v>
              </c:pt>
              <c:pt idx="328">
                <c:v>17.091999999999999</c:v>
              </c:pt>
              <c:pt idx="329">
                <c:v>17.161799999999999</c:v>
              </c:pt>
              <c:pt idx="330">
                <c:v>17.4283</c:v>
              </c:pt>
              <c:pt idx="331">
                <c:v>17.4283</c:v>
              </c:pt>
              <c:pt idx="332">
                <c:v>17.707100000000001</c:v>
              </c:pt>
              <c:pt idx="333">
                <c:v>17.607800000000001</c:v>
              </c:pt>
              <c:pt idx="334">
                <c:v>17.5809</c:v>
              </c:pt>
              <c:pt idx="335">
                <c:v>17.683199999999999</c:v>
              </c:pt>
              <c:pt idx="336">
                <c:v>17.683199999999999</c:v>
              </c:pt>
              <c:pt idx="337">
                <c:v>17.6204</c:v>
              </c:pt>
              <c:pt idx="338">
                <c:v>17.572900000000001</c:v>
              </c:pt>
              <c:pt idx="339">
                <c:v>17.549600000000002</c:v>
              </c:pt>
              <c:pt idx="340">
                <c:v>17.607199999999999</c:v>
              </c:pt>
              <c:pt idx="341">
                <c:v>17.607199999999999</c:v>
              </c:pt>
              <c:pt idx="342">
                <c:v>17.7638</c:v>
              </c:pt>
              <c:pt idx="343">
                <c:v>17.729099999999999</c:v>
              </c:pt>
              <c:pt idx="344">
                <c:v>17.944800000000001</c:v>
              </c:pt>
              <c:pt idx="345">
                <c:v>17.882899999999999</c:v>
              </c:pt>
              <c:pt idx="346">
                <c:v>17.882899999999999</c:v>
              </c:pt>
              <c:pt idx="347">
                <c:v>17.824400000000001</c:v>
              </c:pt>
              <c:pt idx="348">
                <c:v>17.901800000000001</c:v>
              </c:pt>
              <c:pt idx="349">
                <c:v>17.7485</c:v>
              </c:pt>
              <c:pt idx="350">
                <c:v>17.438300000000002</c:v>
              </c:pt>
              <c:pt idx="351">
                <c:v>17.438300000000002</c:v>
              </c:pt>
              <c:pt idx="352">
                <c:v>17.497900000000001</c:v>
              </c:pt>
              <c:pt idx="353">
                <c:v>17.3721</c:v>
              </c:pt>
              <c:pt idx="354">
                <c:v>17.310300000000002</c:v>
              </c:pt>
              <c:pt idx="355">
                <c:v>17.369299999999999</c:v>
              </c:pt>
              <c:pt idx="356">
                <c:v>17.369299999999999</c:v>
              </c:pt>
              <c:pt idx="357">
                <c:v>17.244599999999998</c:v>
              </c:pt>
              <c:pt idx="358">
                <c:v>17.220700000000001</c:v>
              </c:pt>
              <c:pt idx="359">
                <c:v>17.227499999999999</c:v>
              </c:pt>
              <c:pt idx="360">
                <c:v>17.0456</c:v>
              </c:pt>
              <c:pt idx="361">
                <c:v>17.0456</c:v>
              </c:pt>
              <c:pt idx="362">
                <c:v>16.958600000000001</c:v>
              </c:pt>
              <c:pt idx="363">
                <c:v>17.049199999999999</c:v>
              </c:pt>
              <c:pt idx="364">
                <c:v>17.332100000000001</c:v>
              </c:pt>
              <c:pt idx="365">
                <c:v>17.308599999999998</c:v>
              </c:pt>
              <c:pt idx="366">
                <c:v>17.308599999999998</c:v>
              </c:pt>
              <c:pt idx="367">
                <c:v>17.431899999999999</c:v>
              </c:pt>
              <c:pt idx="368">
                <c:v>17.349399999999999</c:v>
              </c:pt>
              <c:pt idx="369">
                <c:v>17.1646</c:v>
              </c:pt>
              <c:pt idx="370">
                <c:v>17.057099999999998</c:v>
              </c:pt>
              <c:pt idx="371">
                <c:v>17.057099999999998</c:v>
              </c:pt>
              <c:pt idx="372">
                <c:v>16.8353</c:v>
              </c:pt>
              <c:pt idx="373">
                <c:v>16.967400000000001</c:v>
              </c:pt>
              <c:pt idx="374">
                <c:v>16.863199999999999</c:v>
              </c:pt>
              <c:pt idx="375">
                <c:v>16.8628</c:v>
              </c:pt>
              <c:pt idx="376">
                <c:v>16.8628</c:v>
              </c:pt>
              <c:pt idx="377">
                <c:v>16.920500000000001</c:v>
              </c:pt>
              <c:pt idx="378">
                <c:v>17.101800000000001</c:v>
              </c:pt>
              <c:pt idx="379">
                <c:v>17.115400000000001</c:v>
              </c:pt>
              <c:pt idx="380">
                <c:v>17.022400000000001</c:v>
              </c:pt>
              <c:pt idx="381">
                <c:v>17.022400000000001</c:v>
              </c:pt>
              <c:pt idx="382">
                <c:v>16.484100000000002</c:v>
              </c:pt>
              <c:pt idx="383">
                <c:v>16.6493</c:v>
              </c:pt>
              <c:pt idx="384">
                <c:v>16.870999999999999</c:v>
              </c:pt>
              <c:pt idx="385">
                <c:v>16.7103</c:v>
              </c:pt>
              <c:pt idx="386">
                <c:v>16.7103</c:v>
              </c:pt>
              <c:pt idx="387">
                <c:v>16.944099999999999</c:v>
              </c:pt>
              <c:pt idx="388">
                <c:v>17.200099999999999</c:v>
              </c:pt>
              <c:pt idx="389">
                <c:v>17.421900000000001</c:v>
              </c:pt>
              <c:pt idx="390">
                <c:v>17.526299999999999</c:v>
              </c:pt>
              <c:pt idx="391">
                <c:v>17.526299999999999</c:v>
              </c:pt>
              <c:pt idx="392">
                <c:v>18.874500000000001</c:v>
              </c:pt>
              <c:pt idx="393">
                <c:v>18.798300000000001</c:v>
              </c:pt>
              <c:pt idx="394">
                <c:v>18.7727</c:v>
              </c:pt>
              <c:pt idx="395">
                <c:v>18.589099999999998</c:v>
              </c:pt>
              <c:pt idx="396">
                <c:v>18.589099999999998</c:v>
              </c:pt>
              <c:pt idx="397">
                <c:v>18.512599999999999</c:v>
              </c:pt>
              <c:pt idx="398">
                <c:v>18.6096</c:v>
              </c:pt>
              <c:pt idx="399">
                <c:v>18.934200000000001</c:v>
              </c:pt>
              <c:pt idx="400">
                <c:v>19.0078</c:v>
              </c:pt>
              <c:pt idx="401">
                <c:v>19.0078</c:v>
              </c:pt>
              <c:pt idx="402">
                <c:v>19.0318</c:v>
              </c:pt>
              <c:pt idx="403">
                <c:v>19.0307</c:v>
              </c:pt>
              <c:pt idx="404">
                <c:v>18.9438</c:v>
              </c:pt>
              <c:pt idx="405">
                <c:v>18.943200000000001</c:v>
              </c:pt>
              <c:pt idx="406">
                <c:v>18.943200000000001</c:v>
              </c:pt>
              <c:pt idx="407">
                <c:v>19.2502</c:v>
              </c:pt>
              <c:pt idx="408">
                <c:v>19.2925</c:v>
              </c:pt>
              <c:pt idx="409">
                <c:v>19.324100000000001</c:v>
              </c:pt>
              <c:pt idx="410">
                <c:v>19.434899999999999</c:v>
              </c:pt>
              <c:pt idx="411">
                <c:v>19.434899999999999</c:v>
              </c:pt>
              <c:pt idx="412">
                <c:v>19.4955</c:v>
              </c:pt>
              <c:pt idx="413">
                <c:v>19.450700000000001</c:v>
              </c:pt>
              <c:pt idx="414">
                <c:v>19.470700000000001</c:v>
              </c:pt>
              <c:pt idx="415">
                <c:v>19.4221</c:v>
              </c:pt>
              <c:pt idx="416">
                <c:v>19.4221</c:v>
              </c:pt>
              <c:pt idx="417">
                <c:v>19.711300000000001</c:v>
              </c:pt>
              <c:pt idx="418">
                <c:v>19.752199999999998</c:v>
              </c:pt>
              <c:pt idx="419">
                <c:v>19.7485</c:v>
              </c:pt>
              <c:pt idx="420">
                <c:v>20.0185</c:v>
              </c:pt>
              <c:pt idx="421">
                <c:v>20.0185</c:v>
              </c:pt>
              <c:pt idx="422">
                <c:v>20.247199999999999</c:v>
              </c:pt>
              <c:pt idx="423">
                <c:v>20.303799999999999</c:v>
              </c:pt>
              <c:pt idx="424">
                <c:v>20.303999999999998</c:v>
              </c:pt>
              <c:pt idx="425">
                <c:v>20.142499999999998</c:v>
              </c:pt>
              <c:pt idx="426">
                <c:v>20.142499999999998</c:v>
              </c:pt>
              <c:pt idx="427">
                <c:v>20.4465</c:v>
              </c:pt>
              <c:pt idx="428">
                <c:v>20.564299999999999</c:v>
              </c:pt>
              <c:pt idx="429">
                <c:v>20.585899999999999</c:v>
              </c:pt>
              <c:pt idx="430">
                <c:v>20.630199999999999</c:v>
              </c:pt>
              <c:pt idx="431">
                <c:v>20.630199999999999</c:v>
              </c:pt>
              <c:pt idx="432">
                <c:v>20.0687</c:v>
              </c:pt>
              <c:pt idx="433">
                <c:v>20.2121</c:v>
              </c:pt>
              <c:pt idx="434">
                <c:v>19.884699999999999</c:v>
              </c:pt>
              <c:pt idx="435">
                <c:v>20.2394</c:v>
              </c:pt>
              <c:pt idx="436">
                <c:v>20.2394</c:v>
              </c:pt>
              <c:pt idx="437">
                <c:v>20.4237</c:v>
              </c:pt>
              <c:pt idx="438">
                <c:v>20.349900000000002</c:v>
              </c:pt>
              <c:pt idx="439">
                <c:v>20.285</c:v>
              </c:pt>
              <c:pt idx="440">
                <c:v>20.2502</c:v>
              </c:pt>
              <c:pt idx="441">
                <c:v>20.2502</c:v>
              </c:pt>
              <c:pt idx="442">
                <c:v>20.271699999999999</c:v>
              </c:pt>
              <c:pt idx="443">
                <c:v>20.257899999999999</c:v>
              </c:pt>
              <c:pt idx="444">
                <c:v>20.245799999999999</c:v>
              </c:pt>
              <c:pt idx="445">
                <c:v>20.071300000000001</c:v>
              </c:pt>
              <c:pt idx="446">
                <c:v>20.071300000000001</c:v>
              </c:pt>
              <c:pt idx="447">
                <c:v>20.327999999999999</c:v>
              </c:pt>
              <c:pt idx="448">
                <c:v>20.294799999999999</c:v>
              </c:pt>
              <c:pt idx="449">
                <c:v>20.407</c:v>
              </c:pt>
              <c:pt idx="450">
                <c:v>20.389099999999999</c:v>
              </c:pt>
              <c:pt idx="451">
                <c:v>20.389099999999999</c:v>
              </c:pt>
              <c:pt idx="452">
                <c:v>20.540099999999999</c:v>
              </c:pt>
              <c:pt idx="453">
                <c:v>20.134499999999999</c:v>
              </c:pt>
              <c:pt idx="454">
                <c:v>19.710999999999999</c:v>
              </c:pt>
              <c:pt idx="455">
                <c:v>19.917000000000002</c:v>
              </c:pt>
              <c:pt idx="456">
                <c:v>19.917000000000002</c:v>
              </c:pt>
              <c:pt idx="457">
                <c:v>20.349399999999999</c:v>
              </c:pt>
              <c:pt idx="458">
                <c:v>20.4315</c:v>
              </c:pt>
              <c:pt idx="459">
                <c:v>20.572600000000001</c:v>
              </c:pt>
              <c:pt idx="460">
                <c:v>20.6265</c:v>
              </c:pt>
              <c:pt idx="461">
                <c:v>20.6265</c:v>
              </c:pt>
              <c:pt idx="462">
                <c:v>20.804099999999998</c:v>
              </c:pt>
              <c:pt idx="463">
                <c:v>20.9955</c:v>
              </c:pt>
              <c:pt idx="464">
                <c:v>21.077000000000002</c:v>
              </c:pt>
              <c:pt idx="465">
                <c:v>21.1812</c:v>
              </c:pt>
              <c:pt idx="466">
                <c:v>21.1812</c:v>
              </c:pt>
              <c:pt idx="467">
                <c:v>21.361699999999999</c:v>
              </c:pt>
              <c:pt idx="468">
                <c:v>21.337800000000001</c:v>
              </c:pt>
              <c:pt idx="469">
                <c:v>21.413900000000002</c:v>
              </c:pt>
              <c:pt idx="470">
                <c:v>21.42</c:v>
              </c:pt>
              <c:pt idx="471">
                <c:v>21.42</c:v>
              </c:pt>
              <c:pt idx="472">
                <c:v>21.3005</c:v>
              </c:pt>
              <c:pt idx="473">
                <c:v>21.684000000000001</c:v>
              </c:pt>
              <c:pt idx="474">
                <c:v>21.804200000000002</c:v>
              </c:pt>
              <c:pt idx="475">
                <c:v>21.927900000000001</c:v>
              </c:pt>
              <c:pt idx="476">
                <c:v>21.927900000000001</c:v>
              </c:pt>
              <c:pt idx="477">
                <c:v>21.812200000000001</c:v>
              </c:pt>
              <c:pt idx="478">
                <c:v>21.825800000000001</c:v>
              </c:pt>
              <c:pt idx="479">
                <c:v>21.989100000000001</c:v>
              </c:pt>
              <c:pt idx="480">
                <c:v>22.073699999999999</c:v>
              </c:pt>
              <c:pt idx="481">
                <c:v>22.073699999999999</c:v>
              </c:pt>
              <c:pt idx="482">
                <c:v>18.4208</c:v>
              </c:pt>
              <c:pt idx="483">
                <c:v>18.518000000000001</c:v>
              </c:pt>
              <c:pt idx="484">
                <c:v>18.529</c:v>
              </c:pt>
              <c:pt idx="485">
                <c:v>18.526900000000001</c:v>
              </c:pt>
              <c:pt idx="486">
                <c:v>18.526900000000001</c:v>
              </c:pt>
              <c:pt idx="487">
                <c:v>18.564299999999999</c:v>
              </c:pt>
              <c:pt idx="488">
                <c:v>18.607099999999999</c:v>
              </c:pt>
              <c:pt idx="489">
                <c:v>18.497399999999999</c:v>
              </c:pt>
              <c:pt idx="490">
                <c:v>18.683</c:v>
              </c:pt>
              <c:pt idx="491">
                <c:v>18.683</c:v>
              </c:pt>
              <c:pt idx="492">
                <c:v>18.570399999999999</c:v>
              </c:pt>
              <c:pt idx="493">
                <c:v>18.469100000000001</c:v>
              </c:pt>
              <c:pt idx="494">
                <c:v>18.495100000000001</c:v>
              </c:pt>
              <c:pt idx="495">
                <c:v>18.453700000000001</c:v>
              </c:pt>
              <c:pt idx="496">
                <c:v>18.453700000000001</c:v>
              </c:pt>
              <c:pt idx="497">
                <c:v>17.5915</c:v>
              </c:pt>
              <c:pt idx="498">
                <c:v>17.696200000000001</c:v>
              </c:pt>
              <c:pt idx="499">
                <c:v>17.919499999999999</c:v>
              </c:pt>
              <c:pt idx="500">
                <c:v>18.0566</c:v>
              </c:pt>
              <c:pt idx="501">
                <c:v>18.0566</c:v>
              </c:pt>
              <c:pt idx="502">
                <c:v>18.090800000000002</c:v>
              </c:pt>
              <c:pt idx="503">
                <c:v>18.097899999999999</c:v>
              </c:pt>
              <c:pt idx="504">
                <c:v>18.097200000000001</c:v>
              </c:pt>
              <c:pt idx="505">
                <c:v>18.101800000000001</c:v>
              </c:pt>
              <c:pt idx="506">
                <c:v>18.101800000000001</c:v>
              </c:pt>
              <c:pt idx="507">
                <c:v>18.042200000000001</c:v>
              </c:pt>
              <c:pt idx="508">
                <c:v>17.722000000000001</c:v>
              </c:pt>
              <c:pt idx="509">
                <c:v>17.662099999999999</c:v>
              </c:pt>
              <c:pt idx="510">
                <c:v>17.726900000000001</c:v>
              </c:pt>
              <c:pt idx="511">
                <c:v>17.726900000000001</c:v>
              </c:pt>
              <c:pt idx="512">
                <c:v>17.457799999999999</c:v>
              </c:pt>
              <c:pt idx="513">
                <c:v>17.426600000000001</c:v>
              </c:pt>
              <c:pt idx="514">
                <c:v>17.256499999999999</c:v>
              </c:pt>
              <c:pt idx="515">
                <c:v>17.089200000000002</c:v>
              </c:pt>
              <c:pt idx="516">
                <c:v>17.089200000000002</c:v>
              </c:pt>
              <c:pt idx="517">
                <c:v>17.370999999999999</c:v>
              </c:pt>
              <c:pt idx="518">
                <c:v>17.619800000000001</c:v>
              </c:pt>
              <c:pt idx="519">
                <c:v>17.530999999999999</c:v>
              </c:pt>
              <c:pt idx="520">
                <c:v>17.5715</c:v>
              </c:pt>
              <c:pt idx="521">
                <c:v>17.5715</c:v>
              </c:pt>
              <c:pt idx="522">
                <c:v>17.609100000000002</c:v>
              </c:pt>
              <c:pt idx="523">
                <c:v>17.570699999999999</c:v>
              </c:pt>
              <c:pt idx="524">
                <c:v>17.729500000000002</c:v>
              </c:pt>
              <c:pt idx="525">
                <c:v>17.4937</c:v>
              </c:pt>
              <c:pt idx="526">
                <c:v>17.4937</c:v>
              </c:pt>
              <c:pt idx="527">
                <c:v>17.528700000000001</c:v>
              </c:pt>
              <c:pt idx="528">
                <c:v>17.364599999999999</c:v>
              </c:pt>
              <c:pt idx="529">
                <c:v>17.3337</c:v>
              </c:pt>
              <c:pt idx="530">
                <c:v>17.516400000000001</c:v>
              </c:pt>
              <c:pt idx="531">
                <c:v>17.516400000000001</c:v>
              </c:pt>
              <c:pt idx="532">
                <c:v>17.473099999999999</c:v>
              </c:pt>
              <c:pt idx="533">
                <c:v>17.479800000000001</c:v>
              </c:pt>
              <c:pt idx="534">
                <c:v>17.6083</c:v>
              </c:pt>
              <c:pt idx="535">
                <c:v>17.367000000000001</c:v>
              </c:pt>
              <c:pt idx="536">
                <c:v>17.367000000000001</c:v>
              </c:pt>
              <c:pt idx="537">
                <c:v>17.157399999999999</c:v>
              </c:pt>
              <c:pt idx="538">
                <c:v>16.8965</c:v>
              </c:pt>
              <c:pt idx="539">
                <c:v>17.029399999999999</c:v>
              </c:pt>
              <c:pt idx="540">
                <c:v>16.7044</c:v>
              </c:pt>
              <c:pt idx="541">
                <c:v>16.7044</c:v>
              </c:pt>
              <c:pt idx="542">
                <c:v>17.093900000000001</c:v>
              </c:pt>
              <c:pt idx="543">
                <c:v>16.882999999999999</c:v>
              </c:pt>
              <c:pt idx="544">
                <c:v>16.799399999999999</c:v>
              </c:pt>
              <c:pt idx="545">
                <c:v>16.807300000000001</c:v>
              </c:pt>
              <c:pt idx="546">
                <c:v>16.807300000000001</c:v>
              </c:pt>
              <c:pt idx="547">
                <c:v>17.2788</c:v>
              </c:pt>
              <c:pt idx="548">
                <c:v>17.156500000000001</c:v>
              </c:pt>
              <c:pt idx="549">
                <c:v>17.019100000000002</c:v>
              </c:pt>
              <c:pt idx="550">
                <c:v>16.777699999999999</c:v>
              </c:pt>
              <c:pt idx="551">
                <c:v>16.777699999999999</c:v>
              </c:pt>
              <c:pt idx="552">
                <c:v>16.772300000000001</c:v>
              </c:pt>
              <c:pt idx="553">
                <c:v>16.771699999999999</c:v>
              </c:pt>
              <c:pt idx="554">
                <c:v>16.769100000000002</c:v>
              </c:pt>
              <c:pt idx="555">
                <c:v>16.765799999999999</c:v>
              </c:pt>
              <c:pt idx="556">
                <c:v>16.765799999999999</c:v>
              </c:pt>
              <c:pt idx="557">
                <c:v>17.094000000000001</c:v>
              </c:pt>
              <c:pt idx="558">
                <c:v>17.133800000000001</c:v>
              </c:pt>
              <c:pt idx="559">
                <c:v>17.0304</c:v>
              </c:pt>
              <c:pt idx="560">
                <c:v>17.161899999999999</c:v>
              </c:pt>
              <c:pt idx="561">
                <c:v>17.161899999999999</c:v>
              </c:pt>
              <c:pt idx="562">
                <c:v>16.824400000000001</c:v>
              </c:pt>
              <c:pt idx="563">
                <c:v>16.7395</c:v>
              </c:pt>
              <c:pt idx="564">
                <c:v>16.727799999999998</c:v>
              </c:pt>
              <c:pt idx="565">
                <c:v>16.978300000000001</c:v>
              </c:pt>
              <c:pt idx="566">
                <c:v>16.978300000000001</c:v>
              </c:pt>
              <c:pt idx="567">
                <c:v>17.0809</c:v>
              </c:pt>
              <c:pt idx="568">
                <c:v>17.160299999999999</c:v>
              </c:pt>
              <c:pt idx="569">
                <c:v>17.164200000000001</c:v>
              </c:pt>
              <c:pt idx="570">
                <c:v>17.1968</c:v>
              </c:pt>
              <c:pt idx="571">
                <c:v>17.1968</c:v>
              </c:pt>
              <c:pt idx="572">
                <c:v>17.419799999999999</c:v>
              </c:pt>
              <c:pt idx="573">
                <c:v>17.607199999999999</c:v>
              </c:pt>
              <c:pt idx="574">
                <c:v>17.700399999999998</c:v>
              </c:pt>
              <c:pt idx="575">
                <c:v>17.7684</c:v>
              </c:pt>
              <c:pt idx="576">
                <c:v>17.7684</c:v>
              </c:pt>
              <c:pt idx="577">
                <c:v>17.747399999999999</c:v>
              </c:pt>
              <c:pt idx="578">
                <c:v>17.637499999999999</c:v>
              </c:pt>
              <c:pt idx="579">
                <c:v>17.6404</c:v>
              </c:pt>
              <c:pt idx="580">
                <c:v>17.515799999999999</c:v>
              </c:pt>
              <c:pt idx="581">
                <c:v>17.515799999999999</c:v>
              </c:pt>
              <c:pt idx="582">
                <c:v>17.6999</c:v>
              </c:pt>
              <c:pt idx="583">
                <c:v>17.619599999999998</c:v>
              </c:pt>
              <c:pt idx="584">
                <c:v>17.695</c:v>
              </c:pt>
              <c:pt idx="585">
                <c:v>17.461600000000001</c:v>
              </c:pt>
              <c:pt idx="586">
                <c:v>17.461600000000001</c:v>
              </c:pt>
              <c:pt idx="587">
                <c:v>16.700399999999998</c:v>
              </c:pt>
              <c:pt idx="588">
                <c:v>16.9313</c:v>
              </c:pt>
              <c:pt idx="589">
                <c:v>17.021999999999998</c:v>
              </c:pt>
              <c:pt idx="590">
                <c:v>16.936699999999998</c:v>
              </c:pt>
              <c:pt idx="591">
                <c:v>16.936699999999998</c:v>
              </c:pt>
              <c:pt idx="592">
                <c:v>17.366399999999999</c:v>
              </c:pt>
              <c:pt idx="593">
                <c:v>17.462599999999998</c:v>
              </c:pt>
              <c:pt idx="594">
                <c:v>17.5397</c:v>
              </c:pt>
              <c:pt idx="595">
                <c:v>17.615400000000001</c:v>
              </c:pt>
              <c:pt idx="596">
                <c:v>17.615400000000001</c:v>
              </c:pt>
              <c:pt idx="597">
                <c:v>17.751200000000001</c:v>
              </c:pt>
              <c:pt idx="598">
                <c:v>17.863199999999999</c:v>
              </c:pt>
              <c:pt idx="599">
                <c:v>17.9422</c:v>
              </c:pt>
              <c:pt idx="600">
                <c:v>17.950399999999998</c:v>
              </c:pt>
              <c:pt idx="601">
                <c:v>17.950399999999998</c:v>
              </c:pt>
              <c:pt idx="602">
                <c:v>17.8949</c:v>
              </c:pt>
              <c:pt idx="603">
                <c:v>17.751899999999999</c:v>
              </c:pt>
              <c:pt idx="604">
                <c:v>17.644300000000001</c:v>
              </c:pt>
              <c:pt idx="605">
                <c:v>17.7028</c:v>
              </c:pt>
              <c:pt idx="606">
                <c:v>17.7028</c:v>
              </c:pt>
              <c:pt idx="607">
                <c:v>17.726400000000002</c:v>
              </c:pt>
              <c:pt idx="608">
                <c:v>17.7531</c:v>
              </c:pt>
              <c:pt idx="609">
                <c:v>17.718900000000001</c:v>
              </c:pt>
              <c:pt idx="610">
                <c:v>17.4421</c:v>
              </c:pt>
              <c:pt idx="611">
                <c:v>17.4421</c:v>
              </c:pt>
              <c:pt idx="612">
                <c:v>17.165900000000001</c:v>
              </c:pt>
              <c:pt idx="613">
                <c:v>17.241499999999998</c:v>
              </c:pt>
              <c:pt idx="614">
                <c:v>16.923100000000002</c:v>
              </c:pt>
              <c:pt idx="615">
                <c:v>17.038399999999999</c:v>
              </c:pt>
              <c:pt idx="616">
                <c:v>17.038399999999999</c:v>
              </c:pt>
              <c:pt idx="617">
                <c:v>17.142499999999998</c:v>
              </c:pt>
              <c:pt idx="618">
                <c:v>17.1876</c:v>
              </c:pt>
              <c:pt idx="619">
                <c:v>17.203299999999999</c:v>
              </c:pt>
              <c:pt idx="620">
                <c:v>17.434799999999999</c:v>
              </c:pt>
              <c:pt idx="621">
                <c:v>17.434799999999999</c:v>
              </c:pt>
              <c:pt idx="622">
                <c:v>17.522099999999998</c:v>
              </c:pt>
              <c:pt idx="623">
                <c:v>17.7486</c:v>
              </c:pt>
              <c:pt idx="624">
                <c:v>17.8672</c:v>
              </c:pt>
              <c:pt idx="625">
                <c:v>17.899799999999999</c:v>
              </c:pt>
              <c:pt idx="626">
                <c:v>17.899799999999999</c:v>
              </c:pt>
              <c:pt idx="627">
                <c:v>17.556799999999999</c:v>
              </c:pt>
              <c:pt idx="628">
                <c:v>17.5825</c:v>
              </c:pt>
              <c:pt idx="629">
                <c:v>17.280200000000001</c:v>
              </c:pt>
              <c:pt idx="630">
                <c:v>17.153700000000001</c:v>
              </c:pt>
              <c:pt idx="631">
                <c:v>17.153700000000001</c:v>
              </c:pt>
              <c:pt idx="632">
                <c:v>17.113900000000001</c:v>
              </c:pt>
              <c:pt idx="633">
                <c:v>17.288499999999999</c:v>
              </c:pt>
              <c:pt idx="634">
                <c:v>17.167899999999999</c:v>
              </c:pt>
              <c:pt idx="635">
                <c:v>17.258199999999999</c:v>
              </c:pt>
              <c:pt idx="636">
                <c:v>17.258199999999999</c:v>
              </c:pt>
              <c:pt idx="637">
                <c:v>17.153600000000001</c:v>
              </c:pt>
              <c:pt idx="638">
                <c:v>17.21</c:v>
              </c:pt>
              <c:pt idx="639">
                <c:v>17.260000000000002</c:v>
              </c:pt>
              <c:pt idx="640">
                <c:v>17.077300000000001</c:v>
              </c:pt>
              <c:pt idx="641">
                <c:v>17.077300000000001</c:v>
              </c:pt>
              <c:pt idx="642">
                <c:v>17.222100000000001</c:v>
              </c:pt>
              <c:pt idx="643">
                <c:v>17.145099999999999</c:v>
              </c:pt>
              <c:pt idx="644">
                <c:v>17.084099999999999</c:v>
              </c:pt>
              <c:pt idx="645">
                <c:v>17.072399999999998</c:v>
              </c:pt>
              <c:pt idx="646">
                <c:v>17.072399999999998</c:v>
              </c:pt>
              <c:pt idx="647">
                <c:v>17.319600000000001</c:v>
              </c:pt>
              <c:pt idx="648">
                <c:v>17.343499999999999</c:v>
              </c:pt>
              <c:pt idx="649">
                <c:v>17.260300000000001</c:v>
              </c:pt>
              <c:pt idx="650">
                <c:v>17.2607</c:v>
              </c:pt>
              <c:pt idx="651">
                <c:v>17.2607</c:v>
              </c:pt>
              <c:pt idx="652">
                <c:v>17.3018</c:v>
              </c:pt>
              <c:pt idx="653">
                <c:v>17.2651</c:v>
              </c:pt>
              <c:pt idx="654">
                <c:v>17.369499999999999</c:v>
              </c:pt>
              <c:pt idx="655">
                <c:v>17.467300000000002</c:v>
              </c:pt>
              <c:pt idx="656">
                <c:v>17.467300000000002</c:v>
              </c:pt>
              <c:pt idx="657">
                <c:v>17.7193</c:v>
              </c:pt>
              <c:pt idx="658">
                <c:v>17.613</c:v>
              </c:pt>
              <c:pt idx="659">
                <c:v>17.403199999999998</c:v>
              </c:pt>
              <c:pt idx="660">
                <c:v>17.203199999999999</c:v>
              </c:pt>
              <c:pt idx="661">
                <c:v>17.203199999999999</c:v>
              </c:pt>
              <c:pt idx="662">
                <c:v>17.281099999999999</c:v>
              </c:pt>
              <c:pt idx="663">
                <c:v>17.340199999999999</c:v>
              </c:pt>
              <c:pt idx="664">
                <c:v>17.328800000000001</c:v>
              </c:pt>
              <c:pt idx="665">
                <c:v>17.2727</c:v>
              </c:pt>
              <c:pt idx="666">
                <c:v>17.2727</c:v>
              </c:pt>
              <c:pt idx="667">
                <c:v>16.845199999999998</c:v>
              </c:pt>
              <c:pt idx="668">
                <c:v>16.7956</c:v>
              </c:pt>
              <c:pt idx="669">
                <c:v>16.514900000000001</c:v>
              </c:pt>
              <c:pt idx="670">
                <c:v>16.5883</c:v>
              </c:pt>
              <c:pt idx="671">
                <c:v>16.5883</c:v>
              </c:pt>
              <c:pt idx="672">
                <c:v>16.692799999999998</c:v>
              </c:pt>
              <c:pt idx="673">
                <c:v>16.794</c:v>
              </c:pt>
              <c:pt idx="674">
                <c:v>16.8901</c:v>
              </c:pt>
              <c:pt idx="675">
                <c:v>16.932099999999998</c:v>
              </c:pt>
              <c:pt idx="676">
                <c:v>16.932099999999998</c:v>
              </c:pt>
              <c:pt idx="677">
                <c:v>17.179300000000001</c:v>
              </c:pt>
              <c:pt idx="678">
                <c:v>17.322199999999999</c:v>
              </c:pt>
              <c:pt idx="679">
                <c:v>17.256699999999999</c:v>
              </c:pt>
              <c:pt idx="680">
                <c:v>17.183900000000001</c:v>
              </c:pt>
              <c:pt idx="681">
                <c:v>17.183900000000001</c:v>
              </c:pt>
              <c:pt idx="682">
                <c:v>17.171700000000001</c:v>
              </c:pt>
              <c:pt idx="683">
                <c:v>17.041799999999999</c:v>
              </c:pt>
              <c:pt idx="684">
                <c:v>17.059899999999999</c:v>
              </c:pt>
              <c:pt idx="685">
                <c:v>16.9679</c:v>
              </c:pt>
              <c:pt idx="686">
                <c:v>16.9679</c:v>
              </c:pt>
              <c:pt idx="687">
                <c:v>17.060400000000001</c:v>
              </c:pt>
              <c:pt idx="688">
                <c:v>17.0124</c:v>
              </c:pt>
              <c:pt idx="689">
                <c:v>16.969200000000001</c:v>
              </c:pt>
              <c:pt idx="690">
                <c:v>16.926500000000001</c:v>
              </c:pt>
              <c:pt idx="691">
                <c:v>16.926500000000001</c:v>
              </c:pt>
              <c:pt idx="692">
                <c:v>17.077200000000001</c:v>
              </c:pt>
              <c:pt idx="693">
                <c:v>17.195900000000002</c:v>
              </c:pt>
              <c:pt idx="694">
                <c:v>17.254200000000001</c:v>
              </c:pt>
              <c:pt idx="695">
                <c:v>17.2926</c:v>
              </c:pt>
              <c:pt idx="696">
                <c:v>17.2926</c:v>
              </c:pt>
              <c:pt idx="697">
                <c:v>17.290700000000001</c:v>
              </c:pt>
              <c:pt idx="698">
                <c:v>17.3018</c:v>
              </c:pt>
              <c:pt idx="699">
                <c:v>17.2407</c:v>
              </c:pt>
              <c:pt idx="700">
                <c:v>17.253799999999998</c:v>
              </c:pt>
              <c:pt idx="701">
                <c:v>17.253799999999998</c:v>
              </c:pt>
              <c:pt idx="702">
                <c:v>17.3505</c:v>
              </c:pt>
              <c:pt idx="703">
                <c:v>17.433900000000001</c:v>
              </c:pt>
              <c:pt idx="704">
                <c:v>17.490400000000001</c:v>
              </c:pt>
              <c:pt idx="705">
                <c:v>17.555199999999999</c:v>
              </c:pt>
              <c:pt idx="706">
                <c:v>17.555199999999999</c:v>
              </c:pt>
              <c:pt idx="707">
                <c:v>17.7516</c:v>
              </c:pt>
              <c:pt idx="708">
                <c:v>17.7392</c:v>
              </c:pt>
              <c:pt idx="709">
                <c:v>17.7301</c:v>
              </c:pt>
              <c:pt idx="710">
                <c:v>17.7181</c:v>
              </c:pt>
              <c:pt idx="711">
                <c:v>17.7181</c:v>
              </c:pt>
              <c:pt idx="712">
                <c:v>17.764099999999999</c:v>
              </c:pt>
              <c:pt idx="713">
                <c:v>17.863099999999999</c:v>
              </c:pt>
              <c:pt idx="714">
                <c:v>17.829999999999998</c:v>
              </c:pt>
              <c:pt idx="715">
                <c:v>17.772600000000001</c:v>
              </c:pt>
              <c:pt idx="716">
                <c:v>17.772600000000001</c:v>
              </c:pt>
              <c:pt idx="717">
                <c:v>17.5533</c:v>
              </c:pt>
              <c:pt idx="718">
                <c:v>17.635400000000001</c:v>
              </c:pt>
              <c:pt idx="719">
                <c:v>17.5626</c:v>
              </c:pt>
              <c:pt idx="720">
                <c:v>17.619399999999999</c:v>
              </c:pt>
              <c:pt idx="721">
                <c:v>17.619399999999999</c:v>
              </c:pt>
              <c:pt idx="722">
                <c:v>17.738800000000001</c:v>
              </c:pt>
              <c:pt idx="723">
                <c:v>17.6632</c:v>
              </c:pt>
              <c:pt idx="724">
                <c:v>17.6069</c:v>
              </c:pt>
              <c:pt idx="725">
                <c:v>17.603300000000001</c:v>
              </c:pt>
              <c:pt idx="726">
                <c:v>17.603300000000001</c:v>
              </c:pt>
              <c:pt idx="727">
                <c:v>17.450600000000001</c:v>
              </c:pt>
              <c:pt idx="728">
                <c:v>17.531199999999998</c:v>
              </c:pt>
              <c:pt idx="729">
                <c:v>17.479800000000001</c:v>
              </c:pt>
              <c:pt idx="730">
                <c:v>17.612500000000001</c:v>
              </c:pt>
              <c:pt idx="731">
                <c:v>17.612500000000001</c:v>
              </c:pt>
              <c:pt idx="732">
                <c:v>17.5169</c:v>
              </c:pt>
              <c:pt idx="733">
                <c:v>17.535399999999999</c:v>
              </c:pt>
              <c:pt idx="734">
                <c:v>16.997299999999999</c:v>
              </c:pt>
              <c:pt idx="735">
                <c:v>16.858699999999999</c:v>
              </c:pt>
              <c:pt idx="736">
                <c:v>16.858699999999999</c:v>
              </c:pt>
              <c:pt idx="737">
                <c:v>16.901</c:v>
              </c:pt>
              <c:pt idx="738">
                <c:v>14.9984</c:v>
              </c:pt>
              <c:pt idx="739">
                <c:v>15.2583</c:v>
              </c:pt>
              <c:pt idx="740">
                <c:v>14.843299999999999</c:v>
              </c:pt>
              <c:pt idx="741">
                <c:v>14.843299999999999</c:v>
              </c:pt>
              <c:pt idx="742">
                <c:v>14.7646</c:v>
              </c:pt>
              <c:pt idx="743">
                <c:v>14.733499999999999</c:v>
              </c:pt>
              <c:pt idx="744">
                <c:v>14.686999999999999</c:v>
              </c:pt>
              <c:pt idx="745">
                <c:v>14.7103</c:v>
              </c:pt>
              <c:pt idx="746">
                <c:v>14.7103</c:v>
              </c:pt>
              <c:pt idx="747">
                <c:v>14.933400000000001</c:v>
              </c:pt>
              <c:pt idx="748">
                <c:v>14.889799999999999</c:v>
              </c:pt>
              <c:pt idx="749">
                <c:v>14.7951</c:v>
              </c:pt>
              <c:pt idx="750">
                <c:v>14.8665</c:v>
              </c:pt>
              <c:pt idx="751">
                <c:v>14.8665</c:v>
              </c:pt>
              <c:pt idx="752">
                <c:v>14.9735</c:v>
              </c:pt>
              <c:pt idx="753">
                <c:v>14.8987</c:v>
              </c:pt>
              <c:pt idx="754">
                <c:v>15.2517</c:v>
              </c:pt>
              <c:pt idx="755">
                <c:v>15.331099999999999</c:v>
              </c:pt>
              <c:pt idx="756">
                <c:v>15.331099999999999</c:v>
              </c:pt>
              <c:pt idx="757">
                <c:v>15.5204</c:v>
              </c:pt>
              <c:pt idx="758">
                <c:v>15.526300000000001</c:v>
              </c:pt>
              <c:pt idx="759">
                <c:v>15.5327</c:v>
              </c:pt>
              <c:pt idx="760">
                <c:v>15.360099999999999</c:v>
              </c:pt>
              <c:pt idx="761">
                <c:v>15.360099999999999</c:v>
              </c:pt>
              <c:pt idx="762">
                <c:v>14.342499999999999</c:v>
              </c:pt>
              <c:pt idx="763">
                <c:v>14.498799999999999</c:v>
              </c:pt>
              <c:pt idx="764">
                <c:v>14.288399999999999</c:v>
              </c:pt>
              <c:pt idx="765">
                <c:v>14.861800000000001</c:v>
              </c:pt>
              <c:pt idx="766">
                <c:v>14.861800000000001</c:v>
              </c:pt>
              <c:pt idx="767">
                <c:v>14.964399999999999</c:v>
              </c:pt>
              <c:pt idx="768">
                <c:v>15.0357</c:v>
              </c:pt>
              <c:pt idx="769">
                <c:v>15.071999999999999</c:v>
              </c:pt>
              <c:pt idx="770">
                <c:v>14.969200000000001</c:v>
              </c:pt>
              <c:pt idx="771">
                <c:v>14.969200000000001</c:v>
              </c:pt>
              <c:pt idx="772">
                <c:v>14.9466</c:v>
              </c:pt>
              <c:pt idx="773">
                <c:v>14.9696</c:v>
              </c:pt>
              <c:pt idx="774">
                <c:v>15.0939</c:v>
              </c:pt>
              <c:pt idx="775">
                <c:v>15.2056</c:v>
              </c:pt>
              <c:pt idx="776">
                <c:v>15.2056</c:v>
              </c:pt>
              <c:pt idx="777">
                <c:v>15.2684</c:v>
              </c:pt>
              <c:pt idx="778">
                <c:v>15.212400000000001</c:v>
              </c:pt>
              <c:pt idx="779">
                <c:v>15.118499999999999</c:v>
              </c:pt>
              <c:pt idx="780">
                <c:v>14.954800000000001</c:v>
              </c:pt>
              <c:pt idx="781">
                <c:v>14.954800000000001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11.699199999999999</c:v>
              </c:pt>
              <c:pt idx="1">
                <c:v>11.576499999999999</c:v>
              </c:pt>
              <c:pt idx="2">
                <c:v>11.2704</c:v>
              </c:pt>
              <c:pt idx="3">
                <c:v>11.1953</c:v>
              </c:pt>
              <c:pt idx="4">
                <c:v>10.975199999999999</c:v>
              </c:pt>
              <c:pt idx="5">
                <c:v>10.335000000000001</c:v>
              </c:pt>
              <c:pt idx="6">
                <c:v>10.628399999999999</c:v>
              </c:pt>
              <c:pt idx="7">
                <c:v>10.515000000000001</c:v>
              </c:pt>
              <c:pt idx="8">
                <c:v>10.6716</c:v>
              </c:pt>
              <c:pt idx="9">
                <c:v>10.567600000000001</c:v>
              </c:pt>
              <c:pt idx="10">
                <c:v>10.4564</c:v>
              </c:pt>
              <c:pt idx="11">
                <c:v>10.4635</c:v>
              </c:pt>
              <c:pt idx="12">
                <c:v>10.2714</c:v>
              </c:pt>
              <c:pt idx="13">
                <c:v>10.122400000000001</c:v>
              </c:pt>
              <c:pt idx="14">
                <c:v>10.1168</c:v>
              </c:pt>
              <c:pt idx="15">
                <c:v>10.235900000000001</c:v>
              </c:pt>
              <c:pt idx="16">
                <c:v>10.2384</c:v>
              </c:pt>
              <c:pt idx="17">
                <c:v>11.366199999999999</c:v>
              </c:pt>
              <c:pt idx="18">
                <c:v>11.3773</c:v>
              </c:pt>
              <c:pt idx="19">
                <c:v>11.597</c:v>
              </c:pt>
              <c:pt idx="20">
                <c:v>11.540699999999999</c:v>
              </c:pt>
              <c:pt idx="21">
                <c:v>11.5182</c:v>
              </c:pt>
              <c:pt idx="22">
                <c:v>11.485300000000001</c:v>
              </c:pt>
              <c:pt idx="23">
                <c:v>11.436</c:v>
              </c:pt>
              <c:pt idx="24">
                <c:v>11.501799999999999</c:v>
              </c:pt>
              <c:pt idx="25">
                <c:v>11.4247</c:v>
              </c:pt>
              <c:pt idx="26">
                <c:v>11.354799999999999</c:v>
              </c:pt>
              <c:pt idx="27">
                <c:v>10.984500000000001</c:v>
              </c:pt>
              <c:pt idx="28">
                <c:v>11.0015</c:v>
              </c:pt>
              <c:pt idx="29">
                <c:v>11.1312</c:v>
              </c:pt>
              <c:pt idx="30">
                <c:v>10.936400000000001</c:v>
              </c:pt>
              <c:pt idx="31">
                <c:v>10.881399999999999</c:v>
              </c:pt>
              <c:pt idx="32">
                <c:v>10.731299999999999</c:v>
              </c:pt>
              <c:pt idx="33">
                <c:v>10.9129</c:v>
              </c:pt>
              <c:pt idx="34">
                <c:v>10.821099999999999</c:v>
              </c:pt>
              <c:pt idx="35">
                <c:v>10.6966</c:v>
              </c:pt>
              <c:pt idx="36">
                <c:v>10.7074</c:v>
              </c:pt>
              <c:pt idx="37">
                <c:v>10.4092</c:v>
              </c:pt>
              <c:pt idx="38">
                <c:v>10.555</c:v>
              </c:pt>
              <c:pt idx="39">
                <c:v>10.4542</c:v>
              </c:pt>
              <c:pt idx="40">
                <c:v>10.5764</c:v>
              </c:pt>
              <c:pt idx="41">
                <c:v>10.5021</c:v>
              </c:pt>
              <c:pt idx="42">
                <c:v>10.355499999999999</c:v>
              </c:pt>
              <c:pt idx="43">
                <c:v>10.233000000000001</c:v>
              </c:pt>
              <c:pt idx="44">
                <c:v>10.0305</c:v>
              </c:pt>
              <c:pt idx="45">
                <c:v>10.188000000000001</c:v>
              </c:pt>
              <c:pt idx="46">
                <c:v>10.1868</c:v>
              </c:pt>
              <c:pt idx="47">
                <c:v>10.1868</c:v>
              </c:pt>
              <c:pt idx="48">
                <c:v>10.256</c:v>
              </c:pt>
              <c:pt idx="49">
                <c:v>10.203200000000001</c:v>
              </c:pt>
              <c:pt idx="50">
                <c:v>10.339399999999999</c:v>
              </c:pt>
              <c:pt idx="51">
                <c:v>10.3629</c:v>
              </c:pt>
              <c:pt idx="52">
                <c:v>10.4008</c:v>
              </c:pt>
              <c:pt idx="53">
                <c:v>10.590299999999999</c:v>
              </c:pt>
              <c:pt idx="54">
                <c:v>10.679600000000001</c:v>
              </c:pt>
              <c:pt idx="55">
                <c:v>10.8306</c:v>
              </c:pt>
              <c:pt idx="56">
                <c:v>10.8162</c:v>
              </c:pt>
              <c:pt idx="57">
                <c:v>10.7463</c:v>
              </c:pt>
              <c:pt idx="58">
                <c:v>10.7826</c:v>
              </c:pt>
              <c:pt idx="59">
                <c:v>10.8287</c:v>
              </c:pt>
              <c:pt idx="60">
                <c:v>10.961499999999999</c:v>
              </c:pt>
              <c:pt idx="61">
                <c:v>11.094900000000001</c:v>
              </c:pt>
              <c:pt idx="62">
                <c:v>11.1515</c:v>
              </c:pt>
              <c:pt idx="63">
                <c:v>11.0572</c:v>
              </c:pt>
              <c:pt idx="64">
                <c:v>11.030900000000001</c:v>
              </c:pt>
              <c:pt idx="65">
                <c:v>10.9688</c:v>
              </c:pt>
              <c:pt idx="66">
                <c:v>10.961600000000001</c:v>
              </c:pt>
              <c:pt idx="67">
                <c:v>11.0786</c:v>
              </c:pt>
              <c:pt idx="68">
                <c:v>11.1991</c:v>
              </c:pt>
              <c:pt idx="69">
                <c:v>11.2264</c:v>
              </c:pt>
              <c:pt idx="70">
                <c:v>11.078200000000001</c:v>
              </c:pt>
              <c:pt idx="71">
                <c:v>11.0246</c:v>
              </c:pt>
              <c:pt idx="72">
                <c:v>10.9786</c:v>
              </c:pt>
              <c:pt idx="73">
                <c:v>11.0198</c:v>
              </c:pt>
              <c:pt idx="74">
                <c:v>11.159000000000001</c:v>
              </c:pt>
              <c:pt idx="75">
                <c:v>11.0731</c:v>
              </c:pt>
              <c:pt idx="76">
                <c:v>11.036099999999999</c:v>
              </c:pt>
              <c:pt idx="77">
                <c:v>10.989800000000001</c:v>
              </c:pt>
              <c:pt idx="78">
                <c:v>10.937099999999999</c:v>
              </c:pt>
              <c:pt idx="79">
                <c:v>11.035399999999999</c:v>
              </c:pt>
              <c:pt idx="80">
                <c:v>11.1691</c:v>
              </c:pt>
              <c:pt idx="81">
                <c:v>11.173999999999999</c:v>
              </c:pt>
              <c:pt idx="82">
                <c:v>11.087899999999999</c:v>
              </c:pt>
              <c:pt idx="83">
                <c:v>11.1768</c:v>
              </c:pt>
              <c:pt idx="84">
                <c:v>11.1107</c:v>
              </c:pt>
              <c:pt idx="85">
                <c:v>10.925599999999999</c:v>
              </c:pt>
              <c:pt idx="86">
                <c:v>10.9094</c:v>
              </c:pt>
              <c:pt idx="87">
                <c:v>10.801</c:v>
              </c:pt>
              <c:pt idx="88">
                <c:v>10.960100000000001</c:v>
              </c:pt>
              <c:pt idx="89">
                <c:v>10.916399999999999</c:v>
              </c:pt>
              <c:pt idx="90">
                <c:v>10.840400000000001</c:v>
              </c:pt>
              <c:pt idx="91">
                <c:v>10.8462</c:v>
              </c:pt>
              <c:pt idx="92">
                <c:v>10.2874</c:v>
              </c:pt>
              <c:pt idx="93">
                <c:v>10.4635</c:v>
              </c:pt>
              <c:pt idx="94">
                <c:v>10.386200000000001</c:v>
              </c:pt>
              <c:pt idx="95">
                <c:v>10.488799999999999</c:v>
              </c:pt>
              <c:pt idx="96">
                <c:v>10.5733</c:v>
              </c:pt>
              <c:pt idx="97">
                <c:v>10.526</c:v>
              </c:pt>
              <c:pt idx="98">
                <c:v>10.594099999999999</c:v>
              </c:pt>
              <c:pt idx="99">
                <c:v>10.481199999999999</c:v>
              </c:pt>
              <c:pt idx="100">
                <c:v>10.8955</c:v>
              </c:pt>
              <c:pt idx="101">
                <c:v>10.8156</c:v>
              </c:pt>
              <c:pt idx="102">
                <c:v>10.629099999999999</c:v>
              </c:pt>
              <c:pt idx="103">
                <c:v>10.7066</c:v>
              </c:pt>
              <c:pt idx="104">
                <c:v>10.612500000000001</c:v>
              </c:pt>
              <c:pt idx="105">
                <c:v>10.476599999999999</c:v>
              </c:pt>
              <c:pt idx="106">
                <c:v>10.5532</c:v>
              </c:pt>
              <c:pt idx="107">
                <c:v>10.312200000000001</c:v>
              </c:pt>
              <c:pt idx="108">
                <c:v>10.439399999999999</c:v>
              </c:pt>
              <c:pt idx="109">
                <c:v>10.335599999999999</c:v>
              </c:pt>
              <c:pt idx="110">
                <c:v>10.327299999999999</c:v>
              </c:pt>
              <c:pt idx="111">
                <c:v>10.3987</c:v>
              </c:pt>
              <c:pt idx="112">
                <c:v>10.289099999999999</c:v>
              </c:pt>
              <c:pt idx="113">
                <c:v>10.2378</c:v>
              </c:pt>
              <c:pt idx="114">
                <c:v>10.244400000000001</c:v>
              </c:pt>
              <c:pt idx="115">
                <c:v>10.319100000000001</c:v>
              </c:pt>
              <c:pt idx="116">
                <c:v>10.4026</c:v>
              </c:pt>
              <c:pt idx="117">
                <c:v>10.495100000000001</c:v>
              </c:pt>
              <c:pt idx="118">
                <c:v>10.5951</c:v>
              </c:pt>
              <c:pt idx="119">
                <c:v>10.5306</c:v>
              </c:pt>
              <c:pt idx="120">
                <c:v>10.553699999999999</c:v>
              </c:pt>
              <c:pt idx="121">
                <c:v>10.553100000000001</c:v>
              </c:pt>
              <c:pt idx="122">
                <c:v>10.485200000000001</c:v>
              </c:pt>
              <c:pt idx="123">
                <c:v>10.486000000000001</c:v>
              </c:pt>
              <c:pt idx="124">
                <c:v>10.390599999999999</c:v>
              </c:pt>
              <c:pt idx="125">
                <c:v>10.4543</c:v>
              </c:pt>
              <c:pt idx="126">
                <c:v>10.3995</c:v>
              </c:pt>
              <c:pt idx="127">
                <c:v>10.3437</c:v>
              </c:pt>
              <c:pt idx="128">
                <c:v>10.327500000000001</c:v>
              </c:pt>
              <c:pt idx="129">
                <c:v>10.4079</c:v>
              </c:pt>
              <c:pt idx="130">
                <c:v>10.3338</c:v>
              </c:pt>
              <c:pt idx="131">
                <c:v>10.308400000000001</c:v>
              </c:pt>
              <c:pt idx="132">
                <c:v>10.394299999999999</c:v>
              </c:pt>
              <c:pt idx="133">
                <c:v>10.411099999999999</c:v>
              </c:pt>
              <c:pt idx="134">
                <c:v>10.384399999999999</c:v>
              </c:pt>
              <c:pt idx="135">
                <c:v>10.3863</c:v>
              </c:pt>
              <c:pt idx="136">
                <c:v>10.422800000000001</c:v>
              </c:pt>
              <c:pt idx="137">
                <c:v>10.371600000000001</c:v>
              </c:pt>
              <c:pt idx="138">
                <c:v>10.3925</c:v>
              </c:pt>
              <c:pt idx="139">
                <c:v>10.294700000000001</c:v>
              </c:pt>
              <c:pt idx="140">
                <c:v>10.266400000000001</c:v>
              </c:pt>
              <c:pt idx="141">
                <c:v>10.32</c:v>
              </c:pt>
              <c:pt idx="142">
                <c:v>10.4625</c:v>
              </c:pt>
              <c:pt idx="143">
                <c:v>10.389099999999999</c:v>
              </c:pt>
              <c:pt idx="144">
                <c:v>10.3735</c:v>
              </c:pt>
              <c:pt idx="145">
                <c:v>10.319000000000001</c:v>
              </c:pt>
              <c:pt idx="146">
                <c:v>10.253399999999999</c:v>
              </c:pt>
              <c:pt idx="147">
                <c:v>10.1974</c:v>
              </c:pt>
              <c:pt idx="148">
                <c:v>10.222899999999999</c:v>
              </c:pt>
              <c:pt idx="149">
                <c:v>10.206099999999999</c:v>
              </c:pt>
              <c:pt idx="150">
                <c:v>10.1815</c:v>
              </c:pt>
              <c:pt idx="151">
                <c:v>10.1815</c:v>
              </c:pt>
              <c:pt idx="152">
                <c:v>10.278499999999999</c:v>
              </c:pt>
              <c:pt idx="153">
                <c:v>10.3246</c:v>
              </c:pt>
              <c:pt idx="154">
                <c:v>10.326599999999999</c:v>
              </c:pt>
              <c:pt idx="155">
                <c:v>10.273300000000001</c:v>
              </c:pt>
              <c:pt idx="156">
                <c:v>10.310700000000001</c:v>
              </c:pt>
              <c:pt idx="157">
                <c:v>10.284000000000001</c:v>
              </c:pt>
              <c:pt idx="158">
                <c:v>10.235200000000001</c:v>
              </c:pt>
              <c:pt idx="159">
                <c:v>10.2758</c:v>
              </c:pt>
              <c:pt idx="160">
                <c:v>10.0863</c:v>
              </c:pt>
              <c:pt idx="161">
                <c:v>10.1257</c:v>
              </c:pt>
              <c:pt idx="162">
                <c:v>10.1594</c:v>
              </c:pt>
              <c:pt idx="163">
                <c:v>10.1831</c:v>
              </c:pt>
              <c:pt idx="164">
                <c:v>10.0967</c:v>
              </c:pt>
              <c:pt idx="165">
                <c:v>9.5082000000000004</c:v>
              </c:pt>
              <c:pt idx="166">
                <c:v>9.4575999999999993</c:v>
              </c:pt>
              <c:pt idx="167">
                <c:v>9.4863999999999997</c:v>
              </c:pt>
              <c:pt idx="168">
                <c:v>9.5496999999999996</c:v>
              </c:pt>
              <c:pt idx="169">
                <c:v>9.5399999999999991</c:v>
              </c:pt>
              <c:pt idx="170">
                <c:v>9.2033000000000005</c:v>
              </c:pt>
              <c:pt idx="171">
                <c:v>9.2245000000000008</c:v>
              </c:pt>
              <c:pt idx="172">
                <c:v>9.1532</c:v>
              </c:pt>
              <c:pt idx="173">
                <c:v>9.1197999999999997</c:v>
              </c:pt>
              <c:pt idx="174">
                <c:v>9.1218000000000004</c:v>
              </c:pt>
              <c:pt idx="175">
                <c:v>9.0924999999999994</c:v>
              </c:pt>
              <c:pt idx="176">
                <c:v>9.0414999999999992</c:v>
              </c:pt>
              <c:pt idx="177">
                <c:v>9.0736000000000008</c:v>
              </c:pt>
              <c:pt idx="178">
                <c:v>9.0625</c:v>
              </c:pt>
              <c:pt idx="179">
                <c:v>9.0311000000000003</c:v>
              </c:pt>
              <c:pt idx="180">
                <c:v>9.0815000000000001</c:v>
              </c:pt>
              <c:pt idx="181">
                <c:v>9.1104000000000003</c:v>
              </c:pt>
              <c:pt idx="182">
                <c:v>9.1377000000000006</c:v>
              </c:pt>
              <c:pt idx="183">
                <c:v>9.2089999999999996</c:v>
              </c:pt>
              <c:pt idx="184">
                <c:v>9.1867000000000001</c:v>
              </c:pt>
              <c:pt idx="185">
                <c:v>9.1968999999999994</c:v>
              </c:pt>
              <c:pt idx="186">
                <c:v>9.1949000000000005</c:v>
              </c:pt>
              <c:pt idx="187">
                <c:v>9.1880000000000006</c:v>
              </c:pt>
              <c:pt idx="188">
                <c:v>9.2196999999999996</c:v>
              </c:pt>
              <c:pt idx="189">
                <c:v>8.6095000000000006</c:v>
              </c:pt>
              <c:pt idx="190">
                <c:v>8.6110000000000007</c:v>
              </c:pt>
              <c:pt idx="191">
                <c:v>8.5387000000000004</c:v>
              </c:pt>
              <c:pt idx="192">
                <c:v>8.6165000000000003</c:v>
              </c:pt>
              <c:pt idx="193">
                <c:v>8.6134000000000004</c:v>
              </c:pt>
              <c:pt idx="194">
                <c:v>8.7308000000000003</c:v>
              </c:pt>
              <c:pt idx="195">
                <c:v>8.7759999999999998</c:v>
              </c:pt>
              <c:pt idx="196">
                <c:v>8.8221000000000007</c:v>
              </c:pt>
              <c:pt idx="197">
                <c:v>8.9040999999999997</c:v>
              </c:pt>
              <c:pt idx="198">
                <c:v>8.9114000000000004</c:v>
              </c:pt>
              <c:pt idx="199">
                <c:v>8.8849</c:v>
              </c:pt>
              <c:pt idx="200">
                <c:v>8.9535999999999998</c:v>
              </c:pt>
              <c:pt idx="201">
                <c:v>8.9748000000000001</c:v>
              </c:pt>
              <c:pt idx="202">
                <c:v>8.9791000000000007</c:v>
              </c:pt>
              <c:pt idx="203">
                <c:v>9.8518000000000008</c:v>
              </c:pt>
              <c:pt idx="204">
                <c:v>9.859</c:v>
              </c:pt>
              <c:pt idx="205">
                <c:v>9.8643999999999998</c:v>
              </c:pt>
              <c:pt idx="206">
                <c:v>9.83</c:v>
              </c:pt>
              <c:pt idx="207">
                <c:v>9.8376000000000001</c:v>
              </c:pt>
              <c:pt idx="208">
                <c:v>9.8323999999999998</c:v>
              </c:pt>
              <c:pt idx="209">
                <c:v>9.6867999999999999</c:v>
              </c:pt>
              <c:pt idx="210">
                <c:v>9.6448999999999998</c:v>
              </c:pt>
              <c:pt idx="211">
                <c:v>9.6735000000000007</c:v>
              </c:pt>
              <c:pt idx="212">
                <c:v>9.5859000000000005</c:v>
              </c:pt>
              <c:pt idx="213">
                <c:v>9.4922000000000004</c:v>
              </c:pt>
              <c:pt idx="214">
                <c:v>9.5053000000000001</c:v>
              </c:pt>
              <c:pt idx="215">
                <c:v>9.4612999999999996</c:v>
              </c:pt>
              <c:pt idx="216">
                <c:v>9.4189000000000007</c:v>
              </c:pt>
              <c:pt idx="217">
                <c:v>9.5138999999999996</c:v>
              </c:pt>
              <c:pt idx="218">
                <c:v>9.4382000000000001</c:v>
              </c:pt>
              <c:pt idx="219">
                <c:v>9.4337999999999997</c:v>
              </c:pt>
              <c:pt idx="220">
                <c:v>9.3838000000000008</c:v>
              </c:pt>
              <c:pt idx="221">
                <c:v>9.3058999999999994</c:v>
              </c:pt>
              <c:pt idx="222">
                <c:v>9.1881000000000004</c:v>
              </c:pt>
              <c:pt idx="223">
                <c:v>9.0458999999999996</c:v>
              </c:pt>
              <c:pt idx="224">
                <c:v>9.1152999999999995</c:v>
              </c:pt>
              <c:pt idx="225">
                <c:v>9.1024999999999991</c:v>
              </c:pt>
              <c:pt idx="226">
                <c:v>9.2240000000000002</c:v>
              </c:pt>
              <c:pt idx="227">
                <c:v>9.1022999999999996</c:v>
              </c:pt>
              <c:pt idx="228">
                <c:v>9.2004000000000001</c:v>
              </c:pt>
              <c:pt idx="229">
                <c:v>9.2195</c:v>
              </c:pt>
              <c:pt idx="230">
                <c:v>9.1036999999999999</c:v>
              </c:pt>
              <c:pt idx="231">
                <c:v>9.0541</c:v>
              </c:pt>
              <c:pt idx="232">
                <c:v>8.9875000000000007</c:v>
              </c:pt>
              <c:pt idx="233">
                <c:v>9.1481999999999992</c:v>
              </c:pt>
              <c:pt idx="234">
                <c:v>9.1841000000000008</c:v>
              </c:pt>
              <c:pt idx="235">
                <c:v>9.2495999999999992</c:v>
              </c:pt>
              <c:pt idx="236">
                <c:v>9.1835000000000004</c:v>
              </c:pt>
              <c:pt idx="237">
                <c:v>9.2750000000000004</c:v>
              </c:pt>
              <c:pt idx="238">
                <c:v>9.3130000000000006</c:v>
              </c:pt>
              <c:pt idx="239">
                <c:v>9.2338000000000005</c:v>
              </c:pt>
              <c:pt idx="240">
                <c:v>9.2219999999999995</c:v>
              </c:pt>
              <c:pt idx="241">
                <c:v>9.2082999999999995</c:v>
              </c:pt>
              <c:pt idx="242">
                <c:v>9.1599000000000004</c:v>
              </c:pt>
              <c:pt idx="243">
                <c:v>9.1945999999999994</c:v>
              </c:pt>
              <c:pt idx="244">
                <c:v>9.3210999999999995</c:v>
              </c:pt>
              <c:pt idx="245">
                <c:v>9.3162000000000003</c:v>
              </c:pt>
              <c:pt idx="246">
                <c:v>9.3247</c:v>
              </c:pt>
              <c:pt idx="247">
                <c:v>9.3986999999999998</c:v>
              </c:pt>
              <c:pt idx="248">
                <c:v>9.1923999999999992</c:v>
              </c:pt>
              <c:pt idx="249">
                <c:v>9.0592000000000006</c:v>
              </c:pt>
              <c:pt idx="250">
                <c:v>9.0592000000000006</c:v>
              </c:pt>
              <c:pt idx="251">
                <c:v>9.0592000000000006</c:v>
              </c:pt>
              <c:pt idx="252">
                <c:v>9.1380999999999997</c:v>
              </c:pt>
              <c:pt idx="253">
                <c:v>9.1628000000000007</c:v>
              </c:pt>
              <c:pt idx="254">
                <c:v>9.1130999999999993</c:v>
              </c:pt>
              <c:pt idx="255">
                <c:v>9.1123999999999992</c:v>
              </c:pt>
              <c:pt idx="256">
                <c:v>9.1752000000000002</c:v>
              </c:pt>
              <c:pt idx="257">
                <c:v>9.1422000000000008</c:v>
              </c:pt>
              <c:pt idx="258">
                <c:v>9.2530999999999999</c:v>
              </c:pt>
              <c:pt idx="259">
                <c:v>9.2561</c:v>
              </c:pt>
              <c:pt idx="260">
                <c:v>9.2921999999999993</c:v>
              </c:pt>
              <c:pt idx="261">
                <c:v>9.2222000000000008</c:v>
              </c:pt>
              <c:pt idx="262">
                <c:v>9.2120999999999995</c:v>
              </c:pt>
              <c:pt idx="263">
                <c:v>9.2615999999999996</c:v>
              </c:pt>
              <c:pt idx="264">
                <c:v>9.2574000000000005</c:v>
              </c:pt>
              <c:pt idx="265">
                <c:v>9.2302999999999997</c:v>
              </c:pt>
              <c:pt idx="266">
                <c:v>9.2112999999999996</c:v>
              </c:pt>
              <c:pt idx="267">
                <c:v>9.1171000000000006</c:v>
              </c:pt>
              <c:pt idx="268">
                <c:v>9.0521999999999991</c:v>
              </c:pt>
              <c:pt idx="269">
                <c:v>9.1516999999999999</c:v>
              </c:pt>
              <c:pt idx="270">
                <c:v>9.1193000000000008</c:v>
              </c:pt>
              <c:pt idx="271">
                <c:v>9.0881000000000007</c:v>
              </c:pt>
              <c:pt idx="272">
                <c:v>8.9382999999999999</c:v>
              </c:pt>
              <c:pt idx="273">
                <c:v>8.8956999999999997</c:v>
              </c:pt>
              <c:pt idx="274">
                <c:v>8.8820999999999994</c:v>
              </c:pt>
              <c:pt idx="275">
                <c:v>8.7630999999999997</c:v>
              </c:pt>
              <c:pt idx="276">
                <c:v>8.7296999999999993</c:v>
              </c:pt>
              <c:pt idx="277">
                <c:v>8.6622000000000003</c:v>
              </c:pt>
              <c:pt idx="278">
                <c:v>8.7042999999999999</c:v>
              </c:pt>
              <c:pt idx="279">
                <c:v>8.7284000000000006</c:v>
              </c:pt>
              <c:pt idx="280">
                <c:v>8.65</c:v>
              </c:pt>
              <c:pt idx="281">
                <c:v>8.7120999999999995</c:v>
              </c:pt>
              <c:pt idx="282">
                <c:v>8.8467000000000002</c:v>
              </c:pt>
              <c:pt idx="283">
                <c:v>8.8878000000000004</c:v>
              </c:pt>
              <c:pt idx="284">
                <c:v>8.8315999999999999</c:v>
              </c:pt>
              <c:pt idx="285">
                <c:v>8.8156999999999996</c:v>
              </c:pt>
              <c:pt idx="286">
                <c:v>8.8058999999999994</c:v>
              </c:pt>
              <c:pt idx="287">
                <c:v>8.8346</c:v>
              </c:pt>
              <c:pt idx="288">
                <c:v>8.8168000000000006</c:v>
              </c:pt>
              <c:pt idx="289">
                <c:v>8.8324999999999996</c:v>
              </c:pt>
              <c:pt idx="290">
                <c:v>8.8707999999999991</c:v>
              </c:pt>
              <c:pt idx="291">
                <c:v>9.0081000000000007</c:v>
              </c:pt>
              <c:pt idx="292">
                <c:v>8.9671000000000003</c:v>
              </c:pt>
              <c:pt idx="293">
                <c:v>8.9379000000000008</c:v>
              </c:pt>
              <c:pt idx="294">
                <c:v>8.9651999999999994</c:v>
              </c:pt>
              <c:pt idx="295">
                <c:v>8.9286999999999992</c:v>
              </c:pt>
              <c:pt idx="296">
                <c:v>8.9631000000000007</c:v>
              </c:pt>
              <c:pt idx="297">
                <c:v>8.9517000000000007</c:v>
              </c:pt>
              <c:pt idx="298">
                <c:v>8.9517000000000007</c:v>
              </c:pt>
              <c:pt idx="299">
                <c:v>8.9517000000000007</c:v>
              </c:pt>
              <c:pt idx="300">
                <c:v>8.9517000000000007</c:v>
              </c:pt>
              <c:pt idx="301">
                <c:v>8.9517000000000007</c:v>
              </c:pt>
              <c:pt idx="302">
                <c:v>9.1745000000000001</c:v>
              </c:pt>
              <c:pt idx="303">
                <c:v>9.2349999999999994</c:v>
              </c:pt>
              <c:pt idx="304">
                <c:v>8.9944000000000006</c:v>
              </c:pt>
              <c:pt idx="305">
                <c:v>9.0730000000000004</c:v>
              </c:pt>
              <c:pt idx="306">
                <c:v>9.0730000000000004</c:v>
              </c:pt>
              <c:pt idx="307">
                <c:v>9.1267999999999994</c:v>
              </c:pt>
              <c:pt idx="308">
                <c:v>9.1586999999999996</c:v>
              </c:pt>
              <c:pt idx="309">
                <c:v>9.157</c:v>
              </c:pt>
              <c:pt idx="310">
                <c:v>9.2142999999999997</c:v>
              </c:pt>
              <c:pt idx="311">
                <c:v>9.2317999999999998</c:v>
              </c:pt>
              <c:pt idx="312">
                <c:v>9.2439999999999998</c:v>
              </c:pt>
              <c:pt idx="313">
                <c:v>9.2637999999999998</c:v>
              </c:pt>
              <c:pt idx="314">
                <c:v>9.1731999999999996</c:v>
              </c:pt>
              <c:pt idx="315">
                <c:v>9.1638000000000002</c:v>
              </c:pt>
              <c:pt idx="316">
                <c:v>9.1638000000000002</c:v>
              </c:pt>
              <c:pt idx="317">
                <c:v>9.1678999999999995</c:v>
              </c:pt>
              <c:pt idx="318">
                <c:v>9.1994000000000007</c:v>
              </c:pt>
              <c:pt idx="319">
                <c:v>9.1868999999999996</c:v>
              </c:pt>
              <c:pt idx="320">
                <c:v>9.1725999999999992</c:v>
              </c:pt>
              <c:pt idx="321">
                <c:v>9.1130999999999993</c:v>
              </c:pt>
              <c:pt idx="322">
                <c:v>9.1305999999999994</c:v>
              </c:pt>
              <c:pt idx="323">
                <c:v>9.1194000000000006</c:v>
              </c:pt>
              <c:pt idx="324">
                <c:v>9.1338000000000008</c:v>
              </c:pt>
              <c:pt idx="325">
                <c:v>8.5923999999999996</c:v>
              </c:pt>
              <c:pt idx="326">
                <c:v>8.6003000000000007</c:v>
              </c:pt>
              <c:pt idx="327">
                <c:v>8.5272000000000006</c:v>
              </c:pt>
              <c:pt idx="328">
                <c:v>8.5343</c:v>
              </c:pt>
              <c:pt idx="329">
                <c:v>8.5006000000000004</c:v>
              </c:pt>
              <c:pt idx="330">
                <c:v>8.4591999999999992</c:v>
              </c:pt>
              <c:pt idx="331">
                <c:v>8.4809999999999999</c:v>
              </c:pt>
              <c:pt idx="332">
                <c:v>8.4410000000000007</c:v>
              </c:pt>
              <c:pt idx="333">
                <c:v>8.4113000000000007</c:v>
              </c:pt>
              <c:pt idx="334">
                <c:v>8.3646999999999991</c:v>
              </c:pt>
              <c:pt idx="335">
                <c:v>8.3703000000000003</c:v>
              </c:pt>
              <c:pt idx="336">
                <c:v>8.3635000000000002</c:v>
              </c:pt>
              <c:pt idx="337">
                <c:v>8.3670000000000009</c:v>
              </c:pt>
              <c:pt idx="338">
                <c:v>8.3935999999999993</c:v>
              </c:pt>
              <c:pt idx="339">
                <c:v>8.4535999999999998</c:v>
              </c:pt>
              <c:pt idx="340">
                <c:v>8.4652999999999992</c:v>
              </c:pt>
              <c:pt idx="341">
                <c:v>8.4468999999999994</c:v>
              </c:pt>
              <c:pt idx="342">
                <c:v>8.4532000000000007</c:v>
              </c:pt>
              <c:pt idx="343">
                <c:v>8.4147999999999996</c:v>
              </c:pt>
              <c:pt idx="344">
                <c:v>8.3775999999999993</c:v>
              </c:pt>
              <c:pt idx="345">
                <c:v>8.3973999999999993</c:v>
              </c:pt>
              <c:pt idx="346">
                <c:v>8.4085000000000001</c:v>
              </c:pt>
              <c:pt idx="347">
                <c:v>8.3681000000000001</c:v>
              </c:pt>
              <c:pt idx="348">
                <c:v>8.2754999999999992</c:v>
              </c:pt>
              <c:pt idx="349">
                <c:v>8.2440999999999995</c:v>
              </c:pt>
              <c:pt idx="350">
                <c:v>8.2744999999999997</c:v>
              </c:pt>
              <c:pt idx="351">
                <c:v>8.2972000000000001</c:v>
              </c:pt>
              <c:pt idx="352">
                <c:v>8.3180999999999994</c:v>
              </c:pt>
              <c:pt idx="353">
                <c:v>8.3011999999999997</c:v>
              </c:pt>
              <c:pt idx="354">
                <c:v>8.2773000000000003</c:v>
              </c:pt>
              <c:pt idx="355">
                <c:v>8.2713999999999999</c:v>
              </c:pt>
              <c:pt idx="356">
                <c:v>8.2926000000000002</c:v>
              </c:pt>
              <c:pt idx="357">
                <c:v>8.2775999999999996</c:v>
              </c:pt>
              <c:pt idx="358">
                <c:v>8.3404000000000007</c:v>
              </c:pt>
              <c:pt idx="359">
                <c:v>8.4978999999999996</c:v>
              </c:pt>
              <c:pt idx="360">
                <c:v>8.5921000000000003</c:v>
              </c:pt>
              <c:pt idx="361">
                <c:v>8.5698000000000008</c:v>
              </c:pt>
              <c:pt idx="362">
                <c:v>8.6049000000000007</c:v>
              </c:pt>
              <c:pt idx="363">
                <c:v>8.5470000000000006</c:v>
              </c:pt>
              <c:pt idx="364">
                <c:v>8.4977999999999998</c:v>
              </c:pt>
              <c:pt idx="365">
                <c:v>8.5242000000000004</c:v>
              </c:pt>
              <c:pt idx="366">
                <c:v>8.5215999999999994</c:v>
              </c:pt>
              <c:pt idx="367">
                <c:v>8.5765999999999991</c:v>
              </c:pt>
              <c:pt idx="368">
                <c:v>8.6518999999999995</c:v>
              </c:pt>
              <c:pt idx="369">
                <c:v>8.5785</c:v>
              </c:pt>
              <c:pt idx="370">
                <c:v>8.4741</c:v>
              </c:pt>
              <c:pt idx="371">
                <c:v>8.5261999999999993</c:v>
              </c:pt>
              <c:pt idx="372">
                <c:v>8.2591000000000001</c:v>
              </c:pt>
              <c:pt idx="373">
                <c:v>8.2453000000000003</c:v>
              </c:pt>
              <c:pt idx="374">
                <c:v>8.3102999999999998</c:v>
              </c:pt>
              <c:pt idx="375">
                <c:v>8.2495999999999992</c:v>
              </c:pt>
              <c:pt idx="376">
                <c:v>8.0473999999999997</c:v>
              </c:pt>
              <c:pt idx="377">
                <c:v>7.9904000000000002</c:v>
              </c:pt>
              <c:pt idx="378">
                <c:v>7.9714999999999998</c:v>
              </c:pt>
              <c:pt idx="379">
                <c:v>7.8571999999999997</c:v>
              </c:pt>
              <c:pt idx="380">
                <c:v>7.6837</c:v>
              </c:pt>
              <c:pt idx="381">
                <c:v>7.5548999999999999</c:v>
              </c:pt>
              <c:pt idx="382">
                <c:v>7.5094000000000003</c:v>
              </c:pt>
              <c:pt idx="383">
                <c:v>7.5323000000000002</c:v>
              </c:pt>
              <c:pt idx="384">
                <c:v>7.7488999999999999</c:v>
              </c:pt>
              <c:pt idx="385">
                <c:v>7.6237000000000004</c:v>
              </c:pt>
              <c:pt idx="386">
                <c:v>7.6162999999999998</c:v>
              </c:pt>
              <c:pt idx="387">
                <c:v>7.6985999999999999</c:v>
              </c:pt>
              <c:pt idx="388">
                <c:v>7.7427000000000001</c:v>
              </c:pt>
              <c:pt idx="389">
                <c:v>7.7957000000000001</c:v>
              </c:pt>
              <c:pt idx="390">
                <c:v>7.8239999999999998</c:v>
              </c:pt>
              <c:pt idx="391">
                <c:v>7.859</c:v>
              </c:pt>
              <c:pt idx="392">
                <c:v>7.9477000000000002</c:v>
              </c:pt>
              <c:pt idx="393">
                <c:v>7.9606000000000003</c:v>
              </c:pt>
              <c:pt idx="394">
                <c:v>7.9058000000000002</c:v>
              </c:pt>
              <c:pt idx="395">
                <c:v>8.2250999999999994</c:v>
              </c:pt>
              <c:pt idx="396">
                <c:v>8.3040000000000003</c:v>
              </c:pt>
              <c:pt idx="397">
                <c:v>8.2980999999999998</c:v>
              </c:pt>
              <c:pt idx="398">
                <c:v>8.27</c:v>
              </c:pt>
              <c:pt idx="399">
                <c:v>8.2344000000000008</c:v>
              </c:pt>
              <c:pt idx="400">
                <c:v>8.2444000000000006</c:v>
              </c:pt>
              <c:pt idx="401">
                <c:v>8.1895000000000007</c:v>
              </c:pt>
              <c:pt idx="402">
                <c:v>8.1502999999999997</c:v>
              </c:pt>
              <c:pt idx="403">
                <c:v>8.1151999999999997</c:v>
              </c:pt>
              <c:pt idx="404">
                <c:v>8.1723999999999997</c:v>
              </c:pt>
              <c:pt idx="405">
                <c:v>8.0485000000000007</c:v>
              </c:pt>
              <c:pt idx="406">
                <c:v>8.0511999999999997</c:v>
              </c:pt>
              <c:pt idx="407">
                <c:v>8.0615000000000006</c:v>
              </c:pt>
              <c:pt idx="408">
                <c:v>8.0521999999999991</c:v>
              </c:pt>
              <c:pt idx="409">
                <c:v>8.0340000000000007</c:v>
              </c:pt>
              <c:pt idx="410">
                <c:v>7.9926000000000004</c:v>
              </c:pt>
              <c:pt idx="411">
                <c:v>7.9809999999999999</c:v>
              </c:pt>
              <c:pt idx="412">
                <c:v>7.9809999999999999</c:v>
              </c:pt>
              <c:pt idx="413">
                <c:v>8.0033999999999992</c:v>
              </c:pt>
              <c:pt idx="414">
                <c:v>7.9810999999999996</c:v>
              </c:pt>
              <c:pt idx="415">
                <c:v>7.9503000000000004</c:v>
              </c:pt>
              <c:pt idx="416">
                <c:v>7.9416000000000002</c:v>
              </c:pt>
              <c:pt idx="417">
                <c:v>7.7702</c:v>
              </c:pt>
              <c:pt idx="418">
                <c:v>7.7748999999999997</c:v>
              </c:pt>
              <c:pt idx="419">
                <c:v>7.7831999999999999</c:v>
              </c:pt>
              <c:pt idx="420">
                <c:v>7.8791000000000002</c:v>
              </c:pt>
              <c:pt idx="421">
                <c:v>7.9222999999999999</c:v>
              </c:pt>
              <c:pt idx="422">
                <c:v>7.8898000000000001</c:v>
              </c:pt>
              <c:pt idx="423">
                <c:v>7.9429999999999996</c:v>
              </c:pt>
              <c:pt idx="424">
                <c:v>7.9824999999999999</c:v>
              </c:pt>
              <c:pt idx="425">
                <c:v>7.9160000000000004</c:v>
              </c:pt>
              <c:pt idx="426">
                <c:v>7.9558</c:v>
              </c:pt>
              <c:pt idx="427">
                <c:v>7.9374000000000002</c:v>
              </c:pt>
              <c:pt idx="428">
                <c:v>7.9595000000000002</c:v>
              </c:pt>
              <c:pt idx="429">
                <c:v>7.9824000000000002</c:v>
              </c:pt>
              <c:pt idx="430">
                <c:v>7.9939</c:v>
              </c:pt>
              <c:pt idx="431">
                <c:v>8.0138999999999996</c:v>
              </c:pt>
              <c:pt idx="432">
                <c:v>8.0145999999999997</c:v>
              </c:pt>
              <c:pt idx="433">
                <c:v>8.0762999999999998</c:v>
              </c:pt>
              <c:pt idx="434">
                <c:v>8.0465</c:v>
              </c:pt>
              <c:pt idx="435">
                <c:v>8.0955999999999992</c:v>
              </c:pt>
              <c:pt idx="436">
                <c:v>8.0968999999999998</c:v>
              </c:pt>
              <c:pt idx="437">
                <c:v>8.0188000000000006</c:v>
              </c:pt>
              <c:pt idx="438">
                <c:v>8.0742999999999991</c:v>
              </c:pt>
              <c:pt idx="439">
                <c:v>8.1358999999999995</c:v>
              </c:pt>
              <c:pt idx="440">
                <c:v>8.1121999999999996</c:v>
              </c:pt>
              <c:pt idx="441">
                <c:v>8.0830000000000002</c:v>
              </c:pt>
              <c:pt idx="442">
                <c:v>8.0816999999999997</c:v>
              </c:pt>
              <c:pt idx="443">
                <c:v>8.0443999999999996</c:v>
              </c:pt>
              <c:pt idx="444">
                <c:v>8.0526</c:v>
              </c:pt>
              <c:pt idx="445">
                <c:v>7.9889999999999999</c:v>
              </c:pt>
              <c:pt idx="446">
                <c:v>8.0449999999999999</c:v>
              </c:pt>
              <c:pt idx="447">
                <c:v>7.9661</c:v>
              </c:pt>
              <c:pt idx="448">
                <c:v>7.9374000000000002</c:v>
              </c:pt>
              <c:pt idx="449">
                <c:v>8.0802999999999994</c:v>
              </c:pt>
              <c:pt idx="450">
                <c:v>7.8177000000000003</c:v>
              </c:pt>
              <c:pt idx="451">
                <c:v>7.7984999999999998</c:v>
              </c:pt>
              <c:pt idx="452">
                <c:v>7.6524999999999999</c:v>
              </c:pt>
              <c:pt idx="453">
                <c:v>7.6199000000000003</c:v>
              </c:pt>
              <c:pt idx="454">
                <c:v>7.6501999999999999</c:v>
              </c:pt>
              <c:pt idx="455">
                <c:v>7.7442000000000002</c:v>
              </c:pt>
              <c:pt idx="456">
                <c:v>7.7595999999999998</c:v>
              </c:pt>
              <c:pt idx="457">
                <c:v>7.7698</c:v>
              </c:pt>
              <c:pt idx="458">
                <c:v>7.6353</c:v>
              </c:pt>
              <c:pt idx="459">
                <c:v>7.6504000000000003</c:v>
              </c:pt>
              <c:pt idx="460">
                <c:v>7.0420999999999996</c:v>
              </c:pt>
              <c:pt idx="461">
                <c:v>7.0839999999999996</c:v>
              </c:pt>
              <c:pt idx="462">
                <c:v>7.1338999999999997</c:v>
              </c:pt>
              <c:pt idx="463">
                <c:v>7.3056000000000001</c:v>
              </c:pt>
              <c:pt idx="464">
                <c:v>8.7621000000000002</c:v>
              </c:pt>
              <c:pt idx="465">
                <c:v>8.7959999999999994</c:v>
              </c:pt>
              <c:pt idx="466">
                <c:v>8.8614999999999995</c:v>
              </c:pt>
              <c:pt idx="467">
                <c:v>8.8923000000000005</c:v>
              </c:pt>
              <c:pt idx="468">
                <c:v>8.9185999999999996</c:v>
              </c:pt>
              <c:pt idx="469">
                <c:v>8.8668999999999993</c:v>
              </c:pt>
              <c:pt idx="470">
                <c:v>8.8093000000000004</c:v>
              </c:pt>
              <c:pt idx="471">
                <c:v>8.8035999999999994</c:v>
              </c:pt>
              <c:pt idx="472">
                <c:v>8.7909000000000006</c:v>
              </c:pt>
              <c:pt idx="473">
                <c:v>8.9106000000000005</c:v>
              </c:pt>
              <c:pt idx="474">
                <c:v>8.9598999999999993</c:v>
              </c:pt>
              <c:pt idx="475">
                <c:v>8.9964999999999993</c:v>
              </c:pt>
              <c:pt idx="476">
                <c:v>9.1043000000000003</c:v>
              </c:pt>
              <c:pt idx="477">
                <c:v>9.1382999999999992</c:v>
              </c:pt>
              <c:pt idx="478">
                <c:v>8.9187999999999992</c:v>
              </c:pt>
              <c:pt idx="479">
                <c:v>8.9283000000000001</c:v>
              </c:pt>
              <c:pt idx="480">
                <c:v>8.8978999999999999</c:v>
              </c:pt>
              <c:pt idx="481">
                <c:v>8.9332999999999991</c:v>
              </c:pt>
              <c:pt idx="482">
                <c:v>8.8971999999999998</c:v>
              </c:pt>
              <c:pt idx="483">
                <c:v>8.9014000000000006</c:v>
              </c:pt>
              <c:pt idx="484">
                <c:v>8.9197000000000006</c:v>
              </c:pt>
              <c:pt idx="485">
                <c:v>8.8632000000000009</c:v>
              </c:pt>
              <c:pt idx="486">
                <c:v>8.8125</c:v>
              </c:pt>
              <c:pt idx="487">
                <c:v>8.7937999999999992</c:v>
              </c:pt>
              <c:pt idx="488">
                <c:v>8.7241</c:v>
              </c:pt>
              <c:pt idx="489">
                <c:v>8.7830999999999992</c:v>
              </c:pt>
              <c:pt idx="490">
                <c:v>8.7240000000000002</c:v>
              </c:pt>
              <c:pt idx="491">
                <c:v>8.7293000000000003</c:v>
              </c:pt>
              <c:pt idx="492">
                <c:v>8.7025000000000006</c:v>
              </c:pt>
              <c:pt idx="493">
                <c:v>8.6203000000000003</c:v>
              </c:pt>
              <c:pt idx="494">
                <c:v>8.5888000000000009</c:v>
              </c:pt>
              <c:pt idx="495">
                <c:v>8.5907</c:v>
              </c:pt>
              <c:pt idx="496">
                <c:v>8.6103000000000005</c:v>
              </c:pt>
              <c:pt idx="497">
                <c:v>8.6647999999999996</c:v>
              </c:pt>
              <c:pt idx="498">
                <c:v>8.6784999999999997</c:v>
              </c:pt>
              <c:pt idx="499">
                <c:v>8.6118000000000006</c:v>
              </c:pt>
              <c:pt idx="500">
                <c:v>8.6029</c:v>
              </c:pt>
              <c:pt idx="501">
                <c:v>8.5984999999999996</c:v>
              </c:pt>
              <c:pt idx="502">
                <c:v>8.5657999999999994</c:v>
              </c:pt>
              <c:pt idx="503">
                <c:v>8.5657999999999994</c:v>
              </c:pt>
              <c:pt idx="504">
                <c:v>8.5657999999999994</c:v>
              </c:pt>
              <c:pt idx="505">
                <c:v>8.5657999999999994</c:v>
              </c:pt>
              <c:pt idx="506">
                <c:v>8.5657999999999994</c:v>
              </c:pt>
              <c:pt idx="507">
                <c:v>8.5348000000000006</c:v>
              </c:pt>
              <c:pt idx="508">
                <c:v>8.3573000000000004</c:v>
              </c:pt>
              <c:pt idx="509">
                <c:v>8.3254999999999999</c:v>
              </c:pt>
              <c:pt idx="510">
                <c:v>8.3744999999999994</c:v>
              </c:pt>
              <c:pt idx="511">
                <c:v>8.3120999999999992</c:v>
              </c:pt>
              <c:pt idx="512">
                <c:v>8.2650000000000006</c:v>
              </c:pt>
              <c:pt idx="513">
                <c:v>8.2379999999999995</c:v>
              </c:pt>
              <c:pt idx="514">
                <c:v>8.2141000000000002</c:v>
              </c:pt>
              <c:pt idx="515">
                <c:v>8.2027000000000001</c:v>
              </c:pt>
              <c:pt idx="516">
                <c:v>8.1150000000000002</c:v>
              </c:pt>
              <c:pt idx="517">
                <c:v>8.1134000000000004</c:v>
              </c:pt>
              <c:pt idx="518">
                <c:v>8.1000999999999994</c:v>
              </c:pt>
              <c:pt idx="519">
                <c:v>8.0486000000000004</c:v>
              </c:pt>
              <c:pt idx="520">
                <c:v>8.0691000000000006</c:v>
              </c:pt>
              <c:pt idx="521">
                <c:v>8.0741999999999994</c:v>
              </c:pt>
              <c:pt idx="522">
                <c:v>8.0868000000000002</c:v>
              </c:pt>
              <c:pt idx="523">
                <c:v>8.0879999999999992</c:v>
              </c:pt>
              <c:pt idx="524">
                <c:v>8.1315000000000008</c:v>
              </c:pt>
              <c:pt idx="525">
                <c:v>8.0978999999999992</c:v>
              </c:pt>
              <c:pt idx="526">
                <c:v>8.0790000000000006</c:v>
              </c:pt>
              <c:pt idx="527">
                <c:v>7.9996999999999998</c:v>
              </c:pt>
              <c:pt idx="528">
                <c:v>7.9272</c:v>
              </c:pt>
              <c:pt idx="529">
                <c:v>7.7854999999999999</c:v>
              </c:pt>
              <c:pt idx="530">
                <c:v>7.7634999999999996</c:v>
              </c:pt>
              <c:pt idx="531">
                <c:v>7.7069999999999999</c:v>
              </c:pt>
              <c:pt idx="532">
                <c:v>7.7186000000000003</c:v>
              </c:pt>
              <c:pt idx="533">
                <c:v>7.7782999999999998</c:v>
              </c:pt>
              <c:pt idx="534">
                <c:v>7.7427999999999999</c:v>
              </c:pt>
              <c:pt idx="535">
                <c:v>7.673</c:v>
              </c:pt>
              <c:pt idx="536">
                <c:v>7.6406000000000001</c:v>
              </c:pt>
              <c:pt idx="537">
                <c:v>7.6940999999999997</c:v>
              </c:pt>
              <c:pt idx="538">
                <c:v>7.6462000000000003</c:v>
              </c:pt>
              <c:pt idx="539">
                <c:v>7.5907999999999998</c:v>
              </c:pt>
              <c:pt idx="540">
                <c:v>7.6006999999999998</c:v>
              </c:pt>
              <c:pt idx="541">
                <c:v>7.6258999999999997</c:v>
              </c:pt>
              <c:pt idx="542">
                <c:v>7.6553000000000004</c:v>
              </c:pt>
              <c:pt idx="543">
                <c:v>7.6477000000000004</c:v>
              </c:pt>
              <c:pt idx="544">
                <c:v>7.6715</c:v>
              </c:pt>
              <c:pt idx="545">
                <c:v>7.6722999999999999</c:v>
              </c:pt>
              <c:pt idx="546">
                <c:v>7.6805000000000003</c:v>
              </c:pt>
              <c:pt idx="547">
                <c:v>7.6684000000000001</c:v>
              </c:pt>
              <c:pt idx="548">
                <c:v>7.7446999999999999</c:v>
              </c:pt>
              <c:pt idx="549">
                <c:v>7.7371999999999996</c:v>
              </c:pt>
              <c:pt idx="550">
                <c:v>7.7351000000000001</c:v>
              </c:pt>
              <c:pt idx="551">
                <c:v>7.7469999999999999</c:v>
              </c:pt>
              <c:pt idx="552">
                <c:v>7.7405999999999997</c:v>
              </c:pt>
              <c:pt idx="553">
                <c:v>7.7405999999999997</c:v>
              </c:pt>
              <c:pt idx="554">
                <c:v>7.7813999999999997</c:v>
              </c:pt>
              <c:pt idx="555">
                <c:v>7.7853000000000003</c:v>
              </c:pt>
              <c:pt idx="556">
                <c:v>7.8384999999999998</c:v>
              </c:pt>
              <c:pt idx="557">
                <c:v>7.7354000000000003</c:v>
              </c:pt>
              <c:pt idx="558">
                <c:v>7.7314999999999996</c:v>
              </c:pt>
              <c:pt idx="559">
                <c:v>7.7575000000000003</c:v>
              </c:pt>
              <c:pt idx="560">
                <c:v>7.6519000000000004</c:v>
              </c:pt>
              <c:pt idx="561">
                <c:v>7.6896000000000004</c:v>
              </c:pt>
              <c:pt idx="562">
                <c:v>7.681</c:v>
              </c:pt>
              <c:pt idx="563">
                <c:v>7.6936999999999998</c:v>
              </c:pt>
              <c:pt idx="564">
                <c:v>7.726</c:v>
              </c:pt>
              <c:pt idx="565">
                <c:v>7.7054999999999998</c:v>
              </c:pt>
              <c:pt idx="566">
                <c:v>7.7153</c:v>
              </c:pt>
              <c:pt idx="567">
                <c:v>7.74</c:v>
              </c:pt>
              <c:pt idx="568">
                <c:v>7.7610000000000001</c:v>
              </c:pt>
              <c:pt idx="569">
                <c:v>7.7525000000000004</c:v>
              </c:pt>
              <c:pt idx="570">
                <c:v>7.7652000000000001</c:v>
              </c:pt>
              <c:pt idx="571">
                <c:v>7.8030999999999997</c:v>
              </c:pt>
              <c:pt idx="572">
                <c:v>7.8410000000000002</c:v>
              </c:pt>
              <c:pt idx="573">
                <c:v>7.8137999999999996</c:v>
              </c:pt>
              <c:pt idx="574">
                <c:v>7.8650000000000002</c:v>
              </c:pt>
              <c:pt idx="575">
                <c:v>7.9303999999999997</c:v>
              </c:pt>
              <c:pt idx="576">
                <c:v>7.9499000000000004</c:v>
              </c:pt>
              <c:pt idx="577">
                <c:v>7.8886000000000003</c:v>
              </c:pt>
              <c:pt idx="578">
                <c:v>7.9660000000000002</c:v>
              </c:pt>
              <c:pt idx="579">
                <c:v>7.9405000000000001</c:v>
              </c:pt>
              <c:pt idx="580">
                <c:v>7.9489000000000001</c:v>
              </c:pt>
              <c:pt idx="581">
                <c:v>8.0388000000000002</c:v>
              </c:pt>
              <c:pt idx="582">
                <c:v>8.0306999999999995</c:v>
              </c:pt>
              <c:pt idx="583">
                <c:v>8.0058000000000007</c:v>
              </c:pt>
              <c:pt idx="584">
                <c:v>7.9474999999999998</c:v>
              </c:pt>
              <c:pt idx="585">
                <c:v>7.9429999999999996</c:v>
              </c:pt>
              <c:pt idx="586">
                <c:v>7.8657000000000004</c:v>
              </c:pt>
              <c:pt idx="587">
                <c:v>7.4886999999999997</c:v>
              </c:pt>
              <c:pt idx="588">
                <c:v>7.6696</c:v>
              </c:pt>
              <c:pt idx="589">
                <c:v>7.7847999999999997</c:v>
              </c:pt>
              <c:pt idx="590">
                <c:v>7.7630999999999997</c:v>
              </c:pt>
              <c:pt idx="591">
                <c:v>7.7607999999999997</c:v>
              </c:pt>
              <c:pt idx="592">
                <c:v>7.7727000000000004</c:v>
              </c:pt>
              <c:pt idx="593">
                <c:v>7.7415000000000003</c:v>
              </c:pt>
              <c:pt idx="594">
                <c:v>7.7995000000000001</c:v>
              </c:pt>
              <c:pt idx="595">
                <c:v>7.8634000000000004</c:v>
              </c:pt>
              <c:pt idx="596">
                <c:v>7.9138000000000002</c:v>
              </c:pt>
              <c:pt idx="597">
                <c:v>7.9009</c:v>
              </c:pt>
              <c:pt idx="598">
                <c:v>7.9114000000000004</c:v>
              </c:pt>
              <c:pt idx="599">
                <c:v>7.9782000000000002</c:v>
              </c:pt>
              <c:pt idx="600">
                <c:v>8.0001999999999995</c:v>
              </c:pt>
              <c:pt idx="601">
                <c:v>7.9634999999999998</c:v>
              </c:pt>
              <c:pt idx="602">
                <c:v>7.9492000000000003</c:v>
              </c:pt>
              <c:pt idx="603">
                <c:v>7.9969000000000001</c:v>
              </c:pt>
              <c:pt idx="604">
                <c:v>7.9640000000000004</c:v>
              </c:pt>
              <c:pt idx="605">
                <c:v>7.9945000000000004</c:v>
              </c:pt>
              <c:pt idx="606">
                <c:v>8.0045999999999999</c:v>
              </c:pt>
              <c:pt idx="607">
                <c:v>8.0795999999999992</c:v>
              </c:pt>
              <c:pt idx="608">
                <c:v>8.1097999999999999</c:v>
              </c:pt>
              <c:pt idx="609">
                <c:v>8.1</c:v>
              </c:pt>
              <c:pt idx="610">
                <c:v>8.1491000000000007</c:v>
              </c:pt>
              <c:pt idx="611">
                <c:v>8.1524999999999999</c:v>
              </c:pt>
              <c:pt idx="612">
                <c:v>8.1290999999999993</c:v>
              </c:pt>
              <c:pt idx="613">
                <c:v>8.1991999999999994</c:v>
              </c:pt>
              <c:pt idx="614">
                <c:v>8.1183999999999994</c:v>
              </c:pt>
              <c:pt idx="615">
                <c:v>8.1539000000000001</c:v>
              </c:pt>
              <c:pt idx="616">
                <c:v>8.1816999999999993</c:v>
              </c:pt>
              <c:pt idx="617">
                <c:v>8.2083999999999993</c:v>
              </c:pt>
              <c:pt idx="618">
                <c:v>8.2110000000000003</c:v>
              </c:pt>
              <c:pt idx="619">
                <c:v>8.2363999999999997</c:v>
              </c:pt>
              <c:pt idx="620">
                <c:v>8.3028999999999993</c:v>
              </c:pt>
              <c:pt idx="621">
                <c:v>8.3287999999999993</c:v>
              </c:pt>
              <c:pt idx="622">
                <c:v>8.3211999999999993</c:v>
              </c:pt>
              <c:pt idx="623">
                <c:v>8.4113000000000007</c:v>
              </c:pt>
              <c:pt idx="624">
                <c:v>8.4680999999999997</c:v>
              </c:pt>
              <c:pt idx="625">
                <c:v>8.5484000000000009</c:v>
              </c:pt>
              <c:pt idx="626">
                <c:v>8.5376999999999992</c:v>
              </c:pt>
              <c:pt idx="627">
                <c:v>8.5052000000000003</c:v>
              </c:pt>
              <c:pt idx="628">
                <c:v>8.4535999999999998</c:v>
              </c:pt>
              <c:pt idx="629">
                <c:v>8.3902000000000001</c:v>
              </c:pt>
              <c:pt idx="630">
                <c:v>8.2752999999999997</c:v>
              </c:pt>
              <c:pt idx="631">
                <c:v>8.2920999999999996</c:v>
              </c:pt>
              <c:pt idx="632">
                <c:v>8.2600999999999996</c:v>
              </c:pt>
              <c:pt idx="633">
                <c:v>8.3297000000000008</c:v>
              </c:pt>
              <c:pt idx="634">
                <c:v>8.3133999999999997</c:v>
              </c:pt>
              <c:pt idx="635">
                <c:v>8.3423999999999996</c:v>
              </c:pt>
              <c:pt idx="636">
                <c:v>8.3445999999999998</c:v>
              </c:pt>
              <c:pt idx="637">
                <c:v>8.3641000000000005</c:v>
              </c:pt>
              <c:pt idx="638">
                <c:v>8.39</c:v>
              </c:pt>
              <c:pt idx="639">
                <c:v>8.4238</c:v>
              </c:pt>
              <c:pt idx="640">
                <c:v>8.3947000000000003</c:v>
              </c:pt>
              <c:pt idx="641">
                <c:v>8.4240999999999993</c:v>
              </c:pt>
              <c:pt idx="642">
                <c:v>8.4384999999999994</c:v>
              </c:pt>
              <c:pt idx="643">
                <c:v>8.4147999999999996</c:v>
              </c:pt>
              <c:pt idx="644">
                <c:v>8.4038000000000004</c:v>
              </c:pt>
              <c:pt idx="645">
                <c:v>8.4090000000000007</c:v>
              </c:pt>
              <c:pt idx="646">
                <c:v>8.4361999999999995</c:v>
              </c:pt>
              <c:pt idx="647">
                <c:v>8.5571999999999999</c:v>
              </c:pt>
              <c:pt idx="648">
                <c:v>8.5676000000000005</c:v>
              </c:pt>
              <c:pt idx="649">
                <c:v>8.6563999999999997</c:v>
              </c:pt>
              <c:pt idx="650">
                <c:v>8.6083999999999996</c:v>
              </c:pt>
              <c:pt idx="651">
                <c:v>8.6728000000000005</c:v>
              </c:pt>
              <c:pt idx="652">
                <c:v>8.5982000000000003</c:v>
              </c:pt>
              <c:pt idx="653">
                <c:v>8.6219999999999999</c:v>
              </c:pt>
              <c:pt idx="654">
                <c:v>8.6135000000000002</c:v>
              </c:pt>
              <c:pt idx="655">
                <c:v>8.67</c:v>
              </c:pt>
              <c:pt idx="656">
                <c:v>8.6641999999999992</c:v>
              </c:pt>
              <c:pt idx="657">
                <c:v>8.6643000000000008</c:v>
              </c:pt>
              <c:pt idx="658">
                <c:v>8.6997</c:v>
              </c:pt>
              <c:pt idx="659">
                <c:v>8.7655999999999992</c:v>
              </c:pt>
              <c:pt idx="660">
                <c:v>8.7566000000000006</c:v>
              </c:pt>
              <c:pt idx="661">
                <c:v>8.7972999999999999</c:v>
              </c:pt>
              <c:pt idx="662">
                <c:v>8.7814999999999994</c:v>
              </c:pt>
              <c:pt idx="663">
                <c:v>8.8236000000000008</c:v>
              </c:pt>
              <c:pt idx="664">
                <c:v>8.8977000000000004</c:v>
              </c:pt>
              <c:pt idx="665">
                <c:v>8.7858000000000001</c:v>
              </c:pt>
              <c:pt idx="666">
                <c:v>8.7864000000000004</c:v>
              </c:pt>
              <c:pt idx="667">
                <c:v>8.8828999999999994</c:v>
              </c:pt>
              <c:pt idx="668">
                <c:v>8.9779999999999998</c:v>
              </c:pt>
              <c:pt idx="669">
                <c:v>8.9567999999999994</c:v>
              </c:pt>
              <c:pt idx="670">
                <c:v>9.0029000000000003</c:v>
              </c:pt>
              <c:pt idx="671">
                <c:v>9.0228999999999999</c:v>
              </c:pt>
              <c:pt idx="672">
                <c:v>9.0540000000000003</c:v>
              </c:pt>
              <c:pt idx="673">
                <c:v>9.0532000000000004</c:v>
              </c:pt>
              <c:pt idx="674">
                <c:v>9.0650999999999993</c:v>
              </c:pt>
              <c:pt idx="675">
                <c:v>8.9464000000000006</c:v>
              </c:pt>
              <c:pt idx="676">
                <c:v>9.0052000000000003</c:v>
              </c:pt>
              <c:pt idx="677">
                <c:v>8.9913000000000007</c:v>
              </c:pt>
              <c:pt idx="678">
                <c:v>8.9213000000000005</c:v>
              </c:pt>
              <c:pt idx="679">
                <c:v>8.9078999999999997</c:v>
              </c:pt>
              <c:pt idx="680">
                <c:v>8.9262999999999995</c:v>
              </c:pt>
              <c:pt idx="681">
                <c:v>8.9632000000000005</c:v>
              </c:pt>
              <c:pt idx="682">
                <c:v>9.3768999999999991</c:v>
              </c:pt>
              <c:pt idx="683">
                <c:v>9.4478000000000009</c:v>
              </c:pt>
              <c:pt idx="684">
                <c:v>9.3516999999999992</c:v>
              </c:pt>
              <c:pt idx="685">
                <c:v>9.3772000000000002</c:v>
              </c:pt>
              <c:pt idx="686">
                <c:v>9.4078999999999997</c:v>
              </c:pt>
              <c:pt idx="687">
                <c:v>9.4214000000000002</c:v>
              </c:pt>
              <c:pt idx="688">
                <c:v>9.4765999999999995</c:v>
              </c:pt>
              <c:pt idx="689">
                <c:v>9.4832000000000001</c:v>
              </c:pt>
              <c:pt idx="690">
                <c:v>9.5396000000000001</c:v>
              </c:pt>
              <c:pt idx="691">
                <c:v>9.5737000000000005</c:v>
              </c:pt>
              <c:pt idx="692">
                <c:v>9.6213999999999995</c:v>
              </c:pt>
              <c:pt idx="693">
                <c:v>9.6336999999999993</c:v>
              </c:pt>
              <c:pt idx="694">
                <c:v>9.6336999999999993</c:v>
              </c:pt>
              <c:pt idx="695">
                <c:v>9.6237999999999992</c:v>
              </c:pt>
              <c:pt idx="696">
                <c:v>9.5740999999999996</c:v>
              </c:pt>
              <c:pt idx="697">
                <c:v>9.6936</c:v>
              </c:pt>
              <c:pt idx="698">
                <c:v>9.7369000000000003</c:v>
              </c:pt>
              <c:pt idx="699">
                <c:v>9.7102000000000004</c:v>
              </c:pt>
              <c:pt idx="700">
                <c:v>9.6755999999999993</c:v>
              </c:pt>
              <c:pt idx="701">
                <c:v>9.6441999999999997</c:v>
              </c:pt>
              <c:pt idx="702">
                <c:v>9.6518999999999995</c:v>
              </c:pt>
              <c:pt idx="703">
                <c:v>9.6759000000000004</c:v>
              </c:pt>
              <c:pt idx="704">
                <c:v>9.6857000000000006</c:v>
              </c:pt>
              <c:pt idx="705">
                <c:v>9.6577000000000002</c:v>
              </c:pt>
              <c:pt idx="706">
                <c:v>9.6133000000000006</c:v>
              </c:pt>
              <c:pt idx="707">
                <c:v>9.5968999999999998</c:v>
              </c:pt>
              <c:pt idx="708">
                <c:v>9.6419999999999995</c:v>
              </c:pt>
              <c:pt idx="709">
                <c:v>9.6728000000000005</c:v>
              </c:pt>
              <c:pt idx="710">
                <c:v>9.7034000000000002</c:v>
              </c:pt>
              <c:pt idx="711">
                <c:v>9.6607000000000003</c:v>
              </c:pt>
              <c:pt idx="712">
                <c:v>9.5135000000000005</c:v>
              </c:pt>
              <c:pt idx="713">
                <c:v>9.4666999999999994</c:v>
              </c:pt>
              <c:pt idx="714">
                <c:v>9.1982999999999997</c:v>
              </c:pt>
              <c:pt idx="715">
                <c:v>9.2398000000000007</c:v>
              </c:pt>
              <c:pt idx="716">
                <c:v>9.2853999999999992</c:v>
              </c:pt>
              <c:pt idx="717">
                <c:v>9.3033999999999999</c:v>
              </c:pt>
              <c:pt idx="718">
                <c:v>9.3682999999999996</c:v>
              </c:pt>
              <c:pt idx="719">
                <c:v>9.1928999999999998</c:v>
              </c:pt>
              <c:pt idx="720">
                <c:v>9.2383000000000006</c:v>
              </c:pt>
              <c:pt idx="721">
                <c:v>9.2314000000000007</c:v>
              </c:pt>
              <c:pt idx="722">
                <c:v>9.2569999999999997</c:v>
              </c:pt>
              <c:pt idx="723">
                <c:v>9.2538</c:v>
              </c:pt>
              <c:pt idx="724">
                <c:v>9.1997999999999998</c:v>
              </c:pt>
              <c:pt idx="725">
                <c:v>9.4336000000000002</c:v>
              </c:pt>
              <c:pt idx="726">
                <c:v>9.4736999999999991</c:v>
              </c:pt>
              <c:pt idx="727">
                <c:v>9.4710999999999999</c:v>
              </c:pt>
              <c:pt idx="728">
                <c:v>9.4254999999999995</c:v>
              </c:pt>
              <c:pt idx="729">
                <c:v>9.4350000000000005</c:v>
              </c:pt>
              <c:pt idx="730">
                <c:v>9.4076000000000004</c:v>
              </c:pt>
              <c:pt idx="731">
                <c:v>9.3431999999999995</c:v>
              </c:pt>
              <c:pt idx="732">
                <c:v>9.2493999999999996</c:v>
              </c:pt>
              <c:pt idx="733">
                <c:v>9.2631999999999994</c:v>
              </c:pt>
              <c:pt idx="734">
                <c:v>9.2896999999999998</c:v>
              </c:pt>
              <c:pt idx="735">
                <c:v>9.2982999999999993</c:v>
              </c:pt>
              <c:pt idx="736">
                <c:v>9.2172999999999998</c:v>
              </c:pt>
              <c:pt idx="737">
                <c:v>9.1781000000000006</c:v>
              </c:pt>
              <c:pt idx="738">
                <c:v>9.3148999999999997</c:v>
              </c:pt>
              <c:pt idx="739">
                <c:v>9.1847999999999992</c:v>
              </c:pt>
              <c:pt idx="740">
                <c:v>9.1146999999999991</c:v>
              </c:pt>
              <c:pt idx="741">
                <c:v>9.0411000000000001</c:v>
              </c:pt>
              <c:pt idx="742">
                <c:v>8.8739000000000008</c:v>
              </c:pt>
              <c:pt idx="743">
                <c:v>8.7437000000000005</c:v>
              </c:pt>
              <c:pt idx="744">
                <c:v>8.7935999999999996</c:v>
              </c:pt>
              <c:pt idx="745">
                <c:v>8.8552999999999997</c:v>
              </c:pt>
              <c:pt idx="746">
                <c:v>8.7646999999999995</c:v>
              </c:pt>
              <c:pt idx="747">
                <c:v>8.8338000000000001</c:v>
              </c:pt>
              <c:pt idx="748">
                <c:v>8.7776999999999994</c:v>
              </c:pt>
              <c:pt idx="749">
                <c:v>8.7123000000000008</c:v>
              </c:pt>
              <c:pt idx="750">
                <c:v>8.7394999999999996</c:v>
              </c:pt>
              <c:pt idx="751">
                <c:v>8.8861000000000008</c:v>
              </c:pt>
              <c:pt idx="752">
                <c:v>8.8884000000000007</c:v>
              </c:pt>
              <c:pt idx="753">
                <c:v>8.8956</c:v>
              </c:pt>
              <c:pt idx="754">
                <c:v>8.8733000000000004</c:v>
              </c:pt>
              <c:pt idx="755">
                <c:v>8.8811999999999998</c:v>
              </c:pt>
              <c:pt idx="756">
                <c:v>8.8215000000000003</c:v>
              </c:pt>
              <c:pt idx="757">
                <c:v>8.8215000000000003</c:v>
              </c:pt>
              <c:pt idx="758">
                <c:v>8.8215000000000003</c:v>
              </c:pt>
              <c:pt idx="759">
                <c:v>8.86</c:v>
              </c:pt>
              <c:pt idx="760">
                <c:v>8.6355000000000004</c:v>
              </c:pt>
              <c:pt idx="761">
                <c:v>8.4967000000000006</c:v>
              </c:pt>
              <c:pt idx="762">
                <c:v>8.1960999999999995</c:v>
              </c:pt>
              <c:pt idx="763">
                <c:v>8.3621999999999996</c:v>
              </c:pt>
              <c:pt idx="764">
                <c:v>8.3724000000000007</c:v>
              </c:pt>
              <c:pt idx="765">
                <c:v>8.5229999999999997</c:v>
              </c:pt>
              <c:pt idx="766">
                <c:v>8.5065000000000008</c:v>
              </c:pt>
              <c:pt idx="767">
                <c:v>8.6745999999999999</c:v>
              </c:pt>
              <c:pt idx="768">
                <c:v>8.7068999999999992</c:v>
              </c:pt>
              <c:pt idx="769">
                <c:v>8.6597000000000008</c:v>
              </c:pt>
              <c:pt idx="770">
                <c:v>8.6737000000000002</c:v>
              </c:pt>
              <c:pt idx="771">
                <c:v>8.7263000000000002</c:v>
              </c:pt>
              <c:pt idx="772">
                <c:v>8.7423000000000002</c:v>
              </c:pt>
              <c:pt idx="773">
                <c:v>8.7964000000000002</c:v>
              </c:pt>
              <c:pt idx="774">
                <c:v>8.9450000000000003</c:v>
              </c:pt>
              <c:pt idx="775">
                <c:v>8.9280000000000008</c:v>
              </c:pt>
              <c:pt idx="776">
                <c:v>8.8619000000000003</c:v>
              </c:pt>
              <c:pt idx="777">
                <c:v>8.9650999999999996</c:v>
              </c:pt>
              <c:pt idx="778">
                <c:v>9.0117999999999991</c:v>
              </c:pt>
              <c:pt idx="779">
                <c:v>9.1387</c:v>
              </c:pt>
              <c:pt idx="780">
                <c:v>9.0663</c:v>
              </c:pt>
              <c:pt idx="781">
                <c:v>9.1019000000000005</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19.4678</c:v>
              </c:pt>
              <c:pt idx="1">
                <c:v>19.275400000000001</c:v>
              </c:pt>
              <c:pt idx="2">
                <c:v>18.873000000000001</c:v>
              </c:pt>
              <c:pt idx="3">
                <c:v>18.3279</c:v>
              </c:pt>
              <c:pt idx="4">
                <c:v>17.861000000000001</c:v>
              </c:pt>
              <c:pt idx="5">
                <c:v>16.539899999999999</c:v>
              </c:pt>
              <c:pt idx="6">
                <c:v>17.200700000000001</c:v>
              </c:pt>
              <c:pt idx="7">
                <c:v>17.165900000000001</c:v>
              </c:pt>
              <c:pt idx="8">
                <c:v>17.685199999999998</c:v>
              </c:pt>
              <c:pt idx="9">
                <c:v>17.5806</c:v>
              </c:pt>
              <c:pt idx="10">
                <c:v>17.335699999999999</c:v>
              </c:pt>
              <c:pt idx="11">
                <c:v>17.376999999999999</c:v>
              </c:pt>
              <c:pt idx="12">
                <c:v>16.870200000000001</c:v>
              </c:pt>
              <c:pt idx="13">
                <c:v>16.293800000000001</c:v>
              </c:pt>
              <c:pt idx="14">
                <c:v>16.47</c:v>
              </c:pt>
              <c:pt idx="15">
                <c:v>16.4953</c:v>
              </c:pt>
              <c:pt idx="16">
                <c:v>16.8415</c:v>
              </c:pt>
              <c:pt idx="17">
                <c:v>17.5107</c:v>
              </c:pt>
              <c:pt idx="18">
                <c:v>17.896699999999999</c:v>
              </c:pt>
              <c:pt idx="19">
                <c:v>17.3247</c:v>
              </c:pt>
              <c:pt idx="20">
                <c:v>17.311399999999999</c:v>
              </c:pt>
              <c:pt idx="21">
                <c:v>17.247900000000001</c:v>
              </c:pt>
              <c:pt idx="22">
                <c:v>17.0626</c:v>
              </c:pt>
              <c:pt idx="23">
                <c:v>17.003699999999998</c:v>
              </c:pt>
              <c:pt idx="24">
                <c:v>16.886600000000001</c:v>
              </c:pt>
              <c:pt idx="25">
                <c:v>16.7331</c:v>
              </c:pt>
              <c:pt idx="26">
                <c:v>16.864899999999999</c:v>
              </c:pt>
              <c:pt idx="27">
                <c:v>16.029900000000001</c:v>
              </c:pt>
              <c:pt idx="28">
                <c:v>16.264900000000001</c:v>
              </c:pt>
              <c:pt idx="29">
                <c:v>16.351600000000001</c:v>
              </c:pt>
              <c:pt idx="30">
                <c:v>16.148</c:v>
              </c:pt>
              <c:pt idx="31">
                <c:v>15.993399999999999</c:v>
              </c:pt>
              <c:pt idx="32">
                <c:v>15.921099999999999</c:v>
              </c:pt>
              <c:pt idx="33">
                <c:v>15.9566</c:v>
              </c:pt>
              <c:pt idx="34">
                <c:v>15.5608</c:v>
              </c:pt>
              <c:pt idx="35">
                <c:v>15.3782</c:v>
              </c:pt>
              <c:pt idx="36">
                <c:v>15.3748</c:v>
              </c:pt>
              <c:pt idx="37">
                <c:v>15.4231</c:v>
              </c:pt>
              <c:pt idx="38">
                <c:v>15.697900000000001</c:v>
              </c:pt>
              <c:pt idx="39">
                <c:v>15.488</c:v>
              </c:pt>
              <c:pt idx="40">
                <c:v>15.4002</c:v>
              </c:pt>
              <c:pt idx="41">
                <c:v>15.351800000000001</c:v>
              </c:pt>
              <c:pt idx="42">
                <c:v>15.2661</c:v>
              </c:pt>
              <c:pt idx="43">
                <c:v>15.2182</c:v>
              </c:pt>
              <c:pt idx="44">
                <c:v>15.2363</c:v>
              </c:pt>
              <c:pt idx="45">
                <c:v>15.0547</c:v>
              </c:pt>
              <c:pt idx="46">
                <c:v>15.0547</c:v>
              </c:pt>
              <c:pt idx="47">
                <c:v>15.1675</c:v>
              </c:pt>
              <c:pt idx="48">
                <c:v>15.202500000000001</c:v>
              </c:pt>
              <c:pt idx="49">
                <c:v>15.1174</c:v>
              </c:pt>
              <c:pt idx="50">
                <c:v>15.3375</c:v>
              </c:pt>
              <c:pt idx="51">
                <c:v>15.372199999999999</c:v>
              </c:pt>
              <c:pt idx="52">
                <c:v>15.335699999999999</c:v>
              </c:pt>
              <c:pt idx="53">
                <c:v>15.501300000000001</c:v>
              </c:pt>
              <c:pt idx="54">
                <c:v>15.809100000000001</c:v>
              </c:pt>
              <c:pt idx="55">
                <c:v>16.3078</c:v>
              </c:pt>
              <c:pt idx="56">
                <c:v>16.413799999999998</c:v>
              </c:pt>
              <c:pt idx="57">
                <c:v>16.1586</c:v>
              </c:pt>
              <c:pt idx="58">
                <c:v>16.0855</c:v>
              </c:pt>
              <c:pt idx="59">
                <c:v>16.197099999999999</c:v>
              </c:pt>
              <c:pt idx="60">
                <c:v>16.089400000000001</c:v>
              </c:pt>
              <c:pt idx="61">
                <c:v>16.252199999999998</c:v>
              </c:pt>
              <c:pt idx="62">
                <c:v>16.3169</c:v>
              </c:pt>
              <c:pt idx="63">
                <c:v>16.3432</c:v>
              </c:pt>
              <c:pt idx="64">
                <c:v>16.322900000000001</c:v>
              </c:pt>
              <c:pt idx="65">
                <c:v>16.157900000000001</c:v>
              </c:pt>
              <c:pt idx="66">
                <c:v>16.214500000000001</c:v>
              </c:pt>
              <c:pt idx="67">
                <c:v>16.340499999999999</c:v>
              </c:pt>
              <c:pt idx="68">
                <c:v>16.438800000000001</c:v>
              </c:pt>
              <c:pt idx="69">
                <c:v>16.339099999999998</c:v>
              </c:pt>
              <c:pt idx="70">
                <c:v>16.581600000000002</c:v>
              </c:pt>
              <c:pt idx="71">
                <c:v>16.534099999999999</c:v>
              </c:pt>
              <c:pt idx="72">
                <c:v>16.4575</c:v>
              </c:pt>
              <c:pt idx="73">
                <c:v>16.492000000000001</c:v>
              </c:pt>
              <c:pt idx="74">
                <c:v>16.529</c:v>
              </c:pt>
              <c:pt idx="75">
                <c:v>16.149999999999999</c:v>
              </c:pt>
              <c:pt idx="76">
                <c:v>16.099399999999999</c:v>
              </c:pt>
              <c:pt idx="77">
                <c:v>16.139399999999998</c:v>
              </c:pt>
              <c:pt idx="78">
                <c:v>16.0654</c:v>
              </c:pt>
              <c:pt idx="79">
                <c:v>16.0078</c:v>
              </c:pt>
              <c:pt idx="80">
                <c:v>16.081099999999999</c:v>
              </c:pt>
              <c:pt idx="81">
                <c:v>16.244299999999999</c:v>
              </c:pt>
              <c:pt idx="82">
                <c:v>15.964600000000001</c:v>
              </c:pt>
              <c:pt idx="83">
                <c:v>15.9488</c:v>
              </c:pt>
              <c:pt idx="84">
                <c:v>15.647600000000001</c:v>
              </c:pt>
              <c:pt idx="85">
                <c:v>15.198399999999999</c:v>
              </c:pt>
              <c:pt idx="86">
                <c:v>15.2758</c:v>
              </c:pt>
              <c:pt idx="87">
                <c:v>15.023099999999999</c:v>
              </c:pt>
              <c:pt idx="88">
                <c:v>14.8813</c:v>
              </c:pt>
              <c:pt idx="89">
                <c:v>14.8644</c:v>
              </c:pt>
              <c:pt idx="90">
                <c:v>14.8011</c:v>
              </c:pt>
              <c:pt idx="91">
                <c:v>14.799799999999999</c:v>
              </c:pt>
              <c:pt idx="92">
                <c:v>15.069699999999999</c:v>
              </c:pt>
              <c:pt idx="93">
                <c:v>15.2257</c:v>
              </c:pt>
              <c:pt idx="94">
                <c:v>15.1462</c:v>
              </c:pt>
              <c:pt idx="95">
                <c:v>15.2782</c:v>
              </c:pt>
              <c:pt idx="96">
                <c:v>15.705399999999999</c:v>
              </c:pt>
              <c:pt idx="97">
                <c:v>15.4655</c:v>
              </c:pt>
              <c:pt idx="98">
                <c:v>15.5032</c:v>
              </c:pt>
              <c:pt idx="99">
                <c:v>15.3611</c:v>
              </c:pt>
              <c:pt idx="100">
                <c:v>15.349299999999999</c:v>
              </c:pt>
              <c:pt idx="101">
                <c:v>15.190899999999999</c:v>
              </c:pt>
              <c:pt idx="102">
                <c:v>14.6561</c:v>
              </c:pt>
              <c:pt idx="103">
                <c:v>14.534000000000001</c:v>
              </c:pt>
              <c:pt idx="104">
                <c:v>14.664899999999999</c:v>
              </c:pt>
              <c:pt idx="105">
                <c:v>14.828799999999999</c:v>
              </c:pt>
              <c:pt idx="106">
                <c:v>14.6496</c:v>
              </c:pt>
              <c:pt idx="107">
                <c:v>14.7464</c:v>
              </c:pt>
              <c:pt idx="108">
                <c:v>15.0504</c:v>
              </c:pt>
              <c:pt idx="109">
                <c:v>14.995900000000001</c:v>
              </c:pt>
              <c:pt idx="110">
                <c:v>14.9674</c:v>
              </c:pt>
              <c:pt idx="111">
                <c:v>14.9892</c:v>
              </c:pt>
              <c:pt idx="112">
                <c:v>14.8033</c:v>
              </c:pt>
              <c:pt idx="113">
                <c:v>14.596299999999999</c:v>
              </c:pt>
              <c:pt idx="114">
                <c:v>14.5565</c:v>
              </c:pt>
              <c:pt idx="115">
                <c:v>14.4008</c:v>
              </c:pt>
              <c:pt idx="116">
                <c:v>14.541</c:v>
              </c:pt>
              <c:pt idx="117">
                <c:v>14.527900000000001</c:v>
              </c:pt>
              <c:pt idx="118">
                <c:v>14.722</c:v>
              </c:pt>
              <c:pt idx="119">
                <c:v>14.7446</c:v>
              </c:pt>
              <c:pt idx="120">
                <c:v>14.9046</c:v>
              </c:pt>
              <c:pt idx="121">
                <c:v>14.923999999999999</c:v>
              </c:pt>
              <c:pt idx="122">
                <c:v>14.849299999999999</c:v>
              </c:pt>
              <c:pt idx="123">
                <c:v>14.8887</c:v>
              </c:pt>
              <c:pt idx="124">
                <c:v>14.817500000000001</c:v>
              </c:pt>
              <c:pt idx="125">
                <c:v>14.9617</c:v>
              </c:pt>
              <c:pt idx="126">
                <c:v>14.9038</c:v>
              </c:pt>
              <c:pt idx="127">
                <c:v>15.238</c:v>
              </c:pt>
              <c:pt idx="128">
                <c:v>15.1782</c:v>
              </c:pt>
              <c:pt idx="129">
                <c:v>15.231299999999999</c:v>
              </c:pt>
              <c:pt idx="130">
                <c:v>14.8651</c:v>
              </c:pt>
              <c:pt idx="131">
                <c:v>15.1251</c:v>
              </c:pt>
              <c:pt idx="132">
                <c:v>15.373799999999999</c:v>
              </c:pt>
              <c:pt idx="133">
                <c:v>15.408799999999999</c:v>
              </c:pt>
              <c:pt idx="134">
                <c:v>15.4039</c:v>
              </c:pt>
              <c:pt idx="135">
                <c:v>15.4033</c:v>
              </c:pt>
              <c:pt idx="136">
                <c:v>15.5562</c:v>
              </c:pt>
              <c:pt idx="137">
                <c:v>15.555199999999999</c:v>
              </c:pt>
              <c:pt idx="138">
                <c:v>15.3035</c:v>
              </c:pt>
              <c:pt idx="139">
                <c:v>15.1898</c:v>
              </c:pt>
              <c:pt idx="140">
                <c:v>14.9552</c:v>
              </c:pt>
              <c:pt idx="141">
                <c:v>15.1289</c:v>
              </c:pt>
              <c:pt idx="142">
                <c:v>14.917400000000001</c:v>
              </c:pt>
              <c:pt idx="143">
                <c:v>14.723100000000001</c:v>
              </c:pt>
              <c:pt idx="144">
                <c:v>14.9352</c:v>
              </c:pt>
              <c:pt idx="145">
                <c:v>15.01</c:v>
              </c:pt>
              <c:pt idx="146">
                <c:v>14.9244</c:v>
              </c:pt>
              <c:pt idx="147">
                <c:v>14.598800000000001</c:v>
              </c:pt>
              <c:pt idx="148">
                <c:v>14.5829</c:v>
              </c:pt>
              <c:pt idx="149">
                <c:v>15.0083</c:v>
              </c:pt>
              <c:pt idx="150">
                <c:v>15.079700000000001</c:v>
              </c:pt>
              <c:pt idx="151">
                <c:v>15.079700000000001</c:v>
              </c:pt>
              <c:pt idx="152">
                <c:v>14.862500000000001</c:v>
              </c:pt>
              <c:pt idx="153">
                <c:v>14.7403</c:v>
              </c:pt>
              <c:pt idx="154">
                <c:v>14.495900000000001</c:v>
              </c:pt>
              <c:pt idx="155">
                <c:v>14.3253</c:v>
              </c:pt>
              <c:pt idx="156">
                <c:v>14.2529</c:v>
              </c:pt>
              <c:pt idx="157">
                <c:v>14.044600000000001</c:v>
              </c:pt>
              <c:pt idx="158">
                <c:v>13.821899999999999</c:v>
              </c:pt>
              <c:pt idx="159">
                <c:v>13.879</c:v>
              </c:pt>
              <c:pt idx="160">
                <c:v>14.048999999999999</c:v>
              </c:pt>
              <c:pt idx="161">
                <c:v>14.4605</c:v>
              </c:pt>
              <c:pt idx="162">
                <c:v>14.5238</c:v>
              </c:pt>
              <c:pt idx="163">
                <c:v>14.5038</c:v>
              </c:pt>
              <c:pt idx="164">
                <c:v>14.5122</c:v>
              </c:pt>
              <c:pt idx="165">
                <c:v>14.464399999999999</c:v>
              </c:pt>
              <c:pt idx="166">
                <c:v>14.436400000000001</c:v>
              </c:pt>
              <c:pt idx="167">
                <c:v>14.293100000000001</c:v>
              </c:pt>
              <c:pt idx="168">
                <c:v>14.292299999999999</c:v>
              </c:pt>
              <c:pt idx="169">
                <c:v>14.372</c:v>
              </c:pt>
              <c:pt idx="170">
                <c:v>14.3109</c:v>
              </c:pt>
              <c:pt idx="171">
                <c:v>14.242900000000001</c:v>
              </c:pt>
              <c:pt idx="172">
                <c:v>14.301</c:v>
              </c:pt>
              <c:pt idx="173">
                <c:v>14.467700000000001</c:v>
              </c:pt>
              <c:pt idx="174">
                <c:v>14.4649</c:v>
              </c:pt>
              <c:pt idx="175">
                <c:v>14.4283</c:v>
              </c:pt>
              <c:pt idx="176">
                <c:v>14.3521</c:v>
              </c:pt>
              <c:pt idx="177">
                <c:v>14.3231</c:v>
              </c:pt>
              <c:pt idx="178">
                <c:v>14.366099999999999</c:v>
              </c:pt>
              <c:pt idx="179">
                <c:v>14.2949</c:v>
              </c:pt>
              <c:pt idx="180">
                <c:v>14.314500000000001</c:v>
              </c:pt>
              <c:pt idx="181">
                <c:v>14.3957</c:v>
              </c:pt>
              <c:pt idx="182">
                <c:v>14.4693</c:v>
              </c:pt>
              <c:pt idx="183">
                <c:v>14.432</c:v>
              </c:pt>
              <c:pt idx="184">
                <c:v>14.38</c:v>
              </c:pt>
              <c:pt idx="185">
                <c:v>14.3111</c:v>
              </c:pt>
              <c:pt idx="186">
                <c:v>14.2951</c:v>
              </c:pt>
              <c:pt idx="187">
                <c:v>14.257</c:v>
              </c:pt>
              <c:pt idx="188">
                <c:v>14.345700000000001</c:v>
              </c:pt>
              <c:pt idx="189">
                <c:v>14.3592</c:v>
              </c:pt>
              <c:pt idx="190">
                <c:v>15.6012</c:v>
              </c:pt>
              <c:pt idx="191">
                <c:v>15.1913</c:v>
              </c:pt>
              <c:pt idx="192">
                <c:v>15.1759</c:v>
              </c:pt>
              <c:pt idx="193">
                <c:v>15.103899999999999</c:v>
              </c:pt>
              <c:pt idx="194">
                <c:v>15.132999999999999</c:v>
              </c:pt>
              <c:pt idx="195">
                <c:v>15.1274</c:v>
              </c:pt>
              <c:pt idx="196">
                <c:v>15.237500000000001</c:v>
              </c:pt>
              <c:pt idx="197">
                <c:v>15.3438</c:v>
              </c:pt>
              <c:pt idx="198">
                <c:v>15.2715</c:v>
              </c:pt>
              <c:pt idx="199">
                <c:v>15.3254</c:v>
              </c:pt>
              <c:pt idx="200">
                <c:v>15.694699999999999</c:v>
              </c:pt>
              <c:pt idx="201">
                <c:v>16.168800000000001</c:v>
              </c:pt>
              <c:pt idx="202">
                <c:v>16.049900000000001</c:v>
              </c:pt>
              <c:pt idx="203">
                <c:v>13.9015</c:v>
              </c:pt>
              <c:pt idx="204">
                <c:v>13.875</c:v>
              </c:pt>
              <c:pt idx="205">
                <c:v>13.8064</c:v>
              </c:pt>
              <c:pt idx="206">
                <c:v>13.825900000000001</c:v>
              </c:pt>
              <c:pt idx="207">
                <c:v>13.8192</c:v>
              </c:pt>
              <c:pt idx="208">
                <c:v>13.755100000000001</c:v>
              </c:pt>
              <c:pt idx="209">
                <c:v>13.626899999999999</c:v>
              </c:pt>
              <c:pt idx="210">
                <c:v>13.565</c:v>
              </c:pt>
              <c:pt idx="211">
                <c:v>13.5962</c:v>
              </c:pt>
              <c:pt idx="212">
                <c:v>13.5321</c:v>
              </c:pt>
              <c:pt idx="213">
                <c:v>13.5951</c:v>
              </c:pt>
              <c:pt idx="214">
                <c:v>13.7011</c:v>
              </c:pt>
              <c:pt idx="215">
                <c:v>13.7371</c:v>
              </c:pt>
              <c:pt idx="216">
                <c:v>13.7888</c:v>
              </c:pt>
              <c:pt idx="217">
                <c:v>13.8218</c:v>
              </c:pt>
              <c:pt idx="218">
                <c:v>13.748799999999999</c:v>
              </c:pt>
              <c:pt idx="219">
                <c:v>13.8301</c:v>
              </c:pt>
              <c:pt idx="220">
                <c:v>13.7332</c:v>
              </c:pt>
              <c:pt idx="221">
                <c:v>13.673</c:v>
              </c:pt>
              <c:pt idx="222">
                <c:v>13.538399999999999</c:v>
              </c:pt>
              <c:pt idx="223">
                <c:v>13.1701</c:v>
              </c:pt>
              <c:pt idx="224">
                <c:v>13.043100000000001</c:v>
              </c:pt>
              <c:pt idx="225">
                <c:v>12.9018</c:v>
              </c:pt>
              <c:pt idx="226">
                <c:v>13.016500000000001</c:v>
              </c:pt>
              <c:pt idx="227">
                <c:v>15.768000000000001</c:v>
              </c:pt>
              <c:pt idx="228">
                <c:v>15.7667</c:v>
              </c:pt>
              <c:pt idx="229">
                <c:v>15.8651</c:v>
              </c:pt>
              <c:pt idx="230">
                <c:v>15.776</c:v>
              </c:pt>
              <c:pt idx="231">
                <c:v>15.6972</c:v>
              </c:pt>
              <c:pt idx="232">
                <c:v>15.565099999999999</c:v>
              </c:pt>
              <c:pt idx="233">
                <c:v>15.622299999999999</c:v>
              </c:pt>
              <c:pt idx="234">
                <c:v>15.620100000000001</c:v>
              </c:pt>
              <c:pt idx="235">
                <c:v>15.6578</c:v>
              </c:pt>
              <c:pt idx="236">
                <c:v>15.5779</c:v>
              </c:pt>
              <c:pt idx="237">
                <c:v>15.695</c:v>
              </c:pt>
              <c:pt idx="238">
                <c:v>15.6999</c:v>
              </c:pt>
              <c:pt idx="239">
                <c:v>15.684799999999999</c:v>
              </c:pt>
              <c:pt idx="240">
                <c:v>15.6448</c:v>
              </c:pt>
              <c:pt idx="241">
                <c:v>15.629799999999999</c:v>
              </c:pt>
              <c:pt idx="242">
                <c:v>15.691800000000001</c:v>
              </c:pt>
              <c:pt idx="243">
                <c:v>15.7112</c:v>
              </c:pt>
              <c:pt idx="244">
                <c:v>15.7738</c:v>
              </c:pt>
              <c:pt idx="245">
                <c:v>15.789099999999999</c:v>
              </c:pt>
              <c:pt idx="246">
                <c:v>15.8964</c:v>
              </c:pt>
              <c:pt idx="247">
                <c:v>15.934200000000001</c:v>
              </c:pt>
              <c:pt idx="248">
                <c:v>15.921200000000001</c:v>
              </c:pt>
              <c:pt idx="249">
                <c:v>15.914099999999999</c:v>
              </c:pt>
              <c:pt idx="250">
                <c:v>15.914099999999999</c:v>
              </c:pt>
              <c:pt idx="251">
                <c:v>15.914099999999999</c:v>
              </c:pt>
              <c:pt idx="252">
                <c:v>15.947800000000001</c:v>
              </c:pt>
              <c:pt idx="253">
                <c:v>15.935</c:v>
              </c:pt>
              <c:pt idx="254">
                <c:v>15.9838</c:v>
              </c:pt>
              <c:pt idx="255">
                <c:v>16.107299999999999</c:v>
              </c:pt>
              <c:pt idx="256">
                <c:v>16.1708</c:v>
              </c:pt>
              <c:pt idx="257">
                <c:v>16.030799999999999</c:v>
              </c:pt>
              <c:pt idx="258">
                <c:v>15.9725</c:v>
              </c:pt>
              <c:pt idx="259">
                <c:v>15.932499999999999</c:v>
              </c:pt>
              <c:pt idx="260">
                <c:v>15.980499999999999</c:v>
              </c:pt>
              <c:pt idx="261">
                <c:v>16.033300000000001</c:v>
              </c:pt>
              <c:pt idx="262">
                <c:v>16.0092</c:v>
              </c:pt>
              <c:pt idx="263">
                <c:v>16.0059</c:v>
              </c:pt>
              <c:pt idx="264">
                <c:v>16.063099999999999</c:v>
              </c:pt>
              <c:pt idx="265">
                <c:v>15.973599999999999</c:v>
              </c:pt>
              <c:pt idx="266">
                <c:v>15.915800000000001</c:v>
              </c:pt>
              <c:pt idx="267">
                <c:v>15.6457</c:v>
              </c:pt>
              <c:pt idx="268">
                <c:v>15.652900000000001</c:v>
              </c:pt>
              <c:pt idx="269">
                <c:v>15.736000000000001</c:v>
              </c:pt>
              <c:pt idx="270">
                <c:v>15.7074</c:v>
              </c:pt>
              <c:pt idx="271">
                <c:v>15.6579</c:v>
              </c:pt>
              <c:pt idx="272">
                <c:v>15.7384</c:v>
              </c:pt>
              <c:pt idx="273">
                <c:v>15.676399999999999</c:v>
              </c:pt>
              <c:pt idx="274">
                <c:v>15.6341</c:v>
              </c:pt>
              <c:pt idx="275">
                <c:v>15.5288</c:v>
              </c:pt>
              <c:pt idx="276">
                <c:v>15.616099999999999</c:v>
              </c:pt>
              <c:pt idx="277">
                <c:v>15.5482</c:v>
              </c:pt>
              <c:pt idx="278">
                <c:v>15.6671</c:v>
              </c:pt>
              <c:pt idx="279">
                <c:v>15.5388</c:v>
              </c:pt>
              <c:pt idx="280">
                <c:v>15.4724</c:v>
              </c:pt>
              <c:pt idx="281">
                <c:v>15.5379</c:v>
              </c:pt>
              <c:pt idx="282">
                <c:v>15.4879</c:v>
              </c:pt>
              <c:pt idx="283">
                <c:v>15.456799999999999</c:v>
              </c:pt>
              <c:pt idx="284">
                <c:v>15.490600000000001</c:v>
              </c:pt>
              <c:pt idx="285">
                <c:v>15.4483</c:v>
              </c:pt>
              <c:pt idx="286">
                <c:v>15.4763</c:v>
              </c:pt>
              <c:pt idx="287">
                <c:v>15.495200000000001</c:v>
              </c:pt>
              <c:pt idx="288">
                <c:v>15.4474</c:v>
              </c:pt>
              <c:pt idx="289">
                <c:v>15.515599999999999</c:v>
              </c:pt>
              <c:pt idx="290">
                <c:v>15.502700000000001</c:v>
              </c:pt>
              <c:pt idx="291">
                <c:v>15.604900000000001</c:v>
              </c:pt>
              <c:pt idx="292">
                <c:v>15.616</c:v>
              </c:pt>
              <c:pt idx="293">
                <c:v>15.6333</c:v>
              </c:pt>
              <c:pt idx="294">
                <c:v>15.677300000000001</c:v>
              </c:pt>
              <c:pt idx="295">
                <c:v>15.7395</c:v>
              </c:pt>
              <c:pt idx="296">
                <c:v>15.787100000000001</c:v>
              </c:pt>
              <c:pt idx="297">
                <c:v>15.776300000000001</c:v>
              </c:pt>
              <c:pt idx="298">
                <c:v>15.776300000000001</c:v>
              </c:pt>
              <c:pt idx="299">
                <c:v>15.776300000000001</c:v>
              </c:pt>
              <c:pt idx="300">
                <c:v>15.776300000000001</c:v>
              </c:pt>
              <c:pt idx="301">
                <c:v>15.776300000000001</c:v>
              </c:pt>
              <c:pt idx="302">
                <c:v>15.795400000000001</c:v>
              </c:pt>
              <c:pt idx="303">
                <c:v>15.83</c:v>
              </c:pt>
              <c:pt idx="304">
                <c:v>15.8894</c:v>
              </c:pt>
              <c:pt idx="305">
                <c:v>15.865600000000001</c:v>
              </c:pt>
              <c:pt idx="306">
                <c:v>15.8651</c:v>
              </c:pt>
              <c:pt idx="307">
                <c:v>15.8331</c:v>
              </c:pt>
              <c:pt idx="308">
                <c:v>15.8406</c:v>
              </c:pt>
              <c:pt idx="309">
                <c:v>15.894</c:v>
              </c:pt>
              <c:pt idx="310">
                <c:v>15.902900000000001</c:v>
              </c:pt>
              <c:pt idx="311">
                <c:v>15.977</c:v>
              </c:pt>
              <c:pt idx="312">
                <c:v>15.9923</c:v>
              </c:pt>
              <c:pt idx="313">
                <c:v>16.019500000000001</c:v>
              </c:pt>
              <c:pt idx="314">
                <c:v>15.9664</c:v>
              </c:pt>
              <c:pt idx="315">
                <c:v>15.906700000000001</c:v>
              </c:pt>
              <c:pt idx="316">
                <c:v>15.906700000000001</c:v>
              </c:pt>
              <c:pt idx="317">
                <c:v>16.090299999999999</c:v>
              </c:pt>
              <c:pt idx="318">
                <c:v>16.0688</c:v>
              </c:pt>
              <c:pt idx="319">
                <c:v>16.131699999999999</c:v>
              </c:pt>
              <c:pt idx="320">
                <c:v>16.121700000000001</c:v>
              </c:pt>
              <c:pt idx="321">
                <c:v>16.123999999999999</c:v>
              </c:pt>
              <c:pt idx="322">
                <c:v>16.167400000000001</c:v>
              </c:pt>
              <c:pt idx="323">
                <c:v>16.153400000000001</c:v>
              </c:pt>
              <c:pt idx="324">
                <c:v>16.2318</c:v>
              </c:pt>
              <c:pt idx="325">
                <c:v>16.1614</c:v>
              </c:pt>
              <c:pt idx="326">
                <c:v>16.1662</c:v>
              </c:pt>
              <c:pt idx="327">
                <c:v>16.2286</c:v>
              </c:pt>
              <c:pt idx="328">
                <c:v>16.502300000000002</c:v>
              </c:pt>
              <c:pt idx="329">
                <c:v>16.441700000000001</c:v>
              </c:pt>
              <c:pt idx="330">
                <c:v>16.360900000000001</c:v>
              </c:pt>
              <c:pt idx="331">
                <c:v>16.3203</c:v>
              </c:pt>
              <c:pt idx="332">
                <c:v>16.2685</c:v>
              </c:pt>
              <c:pt idx="333">
                <c:v>16.200500000000002</c:v>
              </c:pt>
              <c:pt idx="334">
                <c:v>16.1569</c:v>
              </c:pt>
              <c:pt idx="335">
                <c:v>16.152100000000001</c:v>
              </c:pt>
              <c:pt idx="336">
                <c:v>16.189699999999998</c:v>
              </c:pt>
              <c:pt idx="337">
                <c:v>16.1496</c:v>
              </c:pt>
              <c:pt idx="338">
                <c:v>16.133299999999998</c:v>
              </c:pt>
              <c:pt idx="339">
                <c:v>16.0715</c:v>
              </c:pt>
              <c:pt idx="340">
                <c:v>16.141400000000001</c:v>
              </c:pt>
              <c:pt idx="341">
                <c:v>16.131499999999999</c:v>
              </c:pt>
              <c:pt idx="342">
                <c:v>16.104900000000001</c:v>
              </c:pt>
              <c:pt idx="343">
                <c:v>16.126000000000001</c:v>
              </c:pt>
              <c:pt idx="344">
                <c:v>16.096499999999999</c:v>
              </c:pt>
              <c:pt idx="345">
                <c:v>16.205500000000001</c:v>
              </c:pt>
              <c:pt idx="346">
                <c:v>16.166599999999999</c:v>
              </c:pt>
              <c:pt idx="347">
                <c:v>16.103100000000001</c:v>
              </c:pt>
              <c:pt idx="348">
                <c:v>15.951000000000001</c:v>
              </c:pt>
              <c:pt idx="349">
                <c:v>15.8817</c:v>
              </c:pt>
              <c:pt idx="350">
                <c:v>15.957000000000001</c:v>
              </c:pt>
              <c:pt idx="351">
                <c:v>16.0078</c:v>
              </c:pt>
              <c:pt idx="352">
                <c:v>16.0441</c:v>
              </c:pt>
              <c:pt idx="353">
                <c:v>16.1051</c:v>
              </c:pt>
              <c:pt idx="354">
                <c:v>16.1145</c:v>
              </c:pt>
              <c:pt idx="355">
                <c:v>16.182700000000001</c:v>
              </c:pt>
              <c:pt idx="356">
                <c:v>16.3216</c:v>
              </c:pt>
              <c:pt idx="357">
                <c:v>16.216799999999999</c:v>
              </c:pt>
              <c:pt idx="358">
                <c:v>16.2255</c:v>
              </c:pt>
              <c:pt idx="359">
                <c:v>16.225899999999999</c:v>
              </c:pt>
              <c:pt idx="360">
                <c:v>16.264600000000002</c:v>
              </c:pt>
              <c:pt idx="361">
                <c:v>16.270299999999999</c:v>
              </c:pt>
              <c:pt idx="362">
                <c:v>16.249300000000002</c:v>
              </c:pt>
              <c:pt idx="363">
                <c:v>16.210599999999999</c:v>
              </c:pt>
              <c:pt idx="364">
                <c:v>16.208500000000001</c:v>
              </c:pt>
              <c:pt idx="365">
                <c:v>16.164400000000001</c:v>
              </c:pt>
              <c:pt idx="366">
                <c:v>16.164400000000001</c:v>
              </c:pt>
              <c:pt idx="367">
                <c:v>16.168099999999999</c:v>
              </c:pt>
              <c:pt idx="368">
                <c:v>16.2532</c:v>
              </c:pt>
              <c:pt idx="369">
                <c:v>16.228000000000002</c:v>
              </c:pt>
              <c:pt idx="370">
                <c:v>16.126200000000001</c:v>
              </c:pt>
              <c:pt idx="371">
                <c:v>16.116700000000002</c:v>
              </c:pt>
              <c:pt idx="372">
                <c:v>15.9087</c:v>
              </c:pt>
              <c:pt idx="373">
                <c:v>15.8811</c:v>
              </c:pt>
              <c:pt idx="374">
                <c:v>15.937200000000001</c:v>
              </c:pt>
              <c:pt idx="375">
                <c:v>15.844900000000001</c:v>
              </c:pt>
              <c:pt idx="376">
                <c:v>15.664999999999999</c:v>
              </c:pt>
              <c:pt idx="377">
                <c:v>15.6585</c:v>
              </c:pt>
              <c:pt idx="378">
                <c:v>15.781599999999999</c:v>
              </c:pt>
              <c:pt idx="379">
                <c:v>15.666600000000001</c:v>
              </c:pt>
              <c:pt idx="380">
                <c:v>15.5747</c:v>
              </c:pt>
              <c:pt idx="381">
                <c:v>15.3735</c:v>
              </c:pt>
              <c:pt idx="382">
                <c:v>15.322800000000001</c:v>
              </c:pt>
              <c:pt idx="383">
                <c:v>15.317500000000001</c:v>
              </c:pt>
              <c:pt idx="384">
                <c:v>15.4038</c:v>
              </c:pt>
              <c:pt idx="385">
                <c:v>15.267200000000001</c:v>
              </c:pt>
              <c:pt idx="386">
                <c:v>15.2584</c:v>
              </c:pt>
              <c:pt idx="387">
                <c:v>15.3385</c:v>
              </c:pt>
              <c:pt idx="388">
                <c:v>15.4352</c:v>
              </c:pt>
              <c:pt idx="389">
                <c:v>15.5763</c:v>
              </c:pt>
              <c:pt idx="390">
                <c:v>15.6707</c:v>
              </c:pt>
              <c:pt idx="391">
                <c:v>15.7104</c:v>
              </c:pt>
              <c:pt idx="392">
                <c:v>15.779199999999999</c:v>
              </c:pt>
              <c:pt idx="393">
                <c:v>15.7781</c:v>
              </c:pt>
              <c:pt idx="394">
                <c:v>15.7685</c:v>
              </c:pt>
              <c:pt idx="395">
                <c:v>15.7409</c:v>
              </c:pt>
              <c:pt idx="396">
                <c:v>15.780200000000001</c:v>
              </c:pt>
              <c:pt idx="397">
                <c:v>15.7539</c:v>
              </c:pt>
              <c:pt idx="398">
                <c:v>15.741899999999999</c:v>
              </c:pt>
              <c:pt idx="399">
                <c:v>15.8017</c:v>
              </c:pt>
              <c:pt idx="400">
                <c:v>15.87</c:v>
              </c:pt>
              <c:pt idx="401">
                <c:v>15.817500000000001</c:v>
              </c:pt>
              <c:pt idx="402">
                <c:v>15.817600000000001</c:v>
              </c:pt>
              <c:pt idx="403">
                <c:v>15.7621</c:v>
              </c:pt>
              <c:pt idx="404">
                <c:v>15.747299999999999</c:v>
              </c:pt>
              <c:pt idx="405">
                <c:v>15.7484</c:v>
              </c:pt>
              <c:pt idx="406">
                <c:v>15.7843</c:v>
              </c:pt>
              <c:pt idx="407">
                <c:v>15.718500000000001</c:v>
              </c:pt>
              <c:pt idx="408">
                <c:v>15.760999999999999</c:v>
              </c:pt>
              <c:pt idx="409">
                <c:v>15.7814</c:v>
              </c:pt>
              <c:pt idx="410">
                <c:v>15.791499999999999</c:v>
              </c:pt>
              <c:pt idx="411">
                <c:v>15.7576</c:v>
              </c:pt>
              <c:pt idx="412">
                <c:v>15.7576</c:v>
              </c:pt>
              <c:pt idx="413">
                <c:v>15.7262</c:v>
              </c:pt>
              <c:pt idx="414">
                <c:v>15.661799999999999</c:v>
              </c:pt>
              <c:pt idx="415">
                <c:v>15.644299999999999</c:v>
              </c:pt>
              <c:pt idx="416">
                <c:v>15.5291</c:v>
              </c:pt>
              <c:pt idx="417">
                <c:v>15.5473</c:v>
              </c:pt>
              <c:pt idx="418">
                <c:v>15.609</c:v>
              </c:pt>
              <c:pt idx="419">
                <c:v>15.5886</c:v>
              </c:pt>
              <c:pt idx="420">
                <c:v>15.6534</c:v>
              </c:pt>
              <c:pt idx="421">
                <c:v>15.689500000000001</c:v>
              </c:pt>
              <c:pt idx="422">
                <c:v>15.6548</c:v>
              </c:pt>
              <c:pt idx="423">
                <c:v>15.6828</c:v>
              </c:pt>
              <c:pt idx="424">
                <c:v>15.663500000000001</c:v>
              </c:pt>
              <c:pt idx="425">
                <c:v>15.683199999999999</c:v>
              </c:pt>
              <c:pt idx="426">
                <c:v>15.6762</c:v>
              </c:pt>
              <c:pt idx="427">
                <c:v>15.667400000000001</c:v>
              </c:pt>
              <c:pt idx="428">
                <c:v>15.7211</c:v>
              </c:pt>
              <c:pt idx="429">
                <c:v>15.7363</c:v>
              </c:pt>
              <c:pt idx="430">
                <c:v>15.7987</c:v>
              </c:pt>
              <c:pt idx="431">
                <c:v>15.8217</c:v>
              </c:pt>
              <c:pt idx="432">
                <c:v>15.8217</c:v>
              </c:pt>
              <c:pt idx="433">
                <c:v>15.8383</c:v>
              </c:pt>
              <c:pt idx="434">
                <c:v>16.049099999999999</c:v>
              </c:pt>
              <c:pt idx="435">
                <c:v>15.941000000000001</c:v>
              </c:pt>
              <c:pt idx="436">
                <c:v>15.958600000000001</c:v>
              </c:pt>
              <c:pt idx="437">
                <c:v>16.0426</c:v>
              </c:pt>
              <c:pt idx="438">
                <c:v>16.1341</c:v>
              </c:pt>
              <c:pt idx="439">
                <c:v>16.183299999999999</c:v>
              </c:pt>
              <c:pt idx="440">
                <c:v>16.262499999999999</c:v>
              </c:pt>
              <c:pt idx="441">
                <c:v>16.174099999999999</c:v>
              </c:pt>
              <c:pt idx="442">
                <c:v>16.151800000000001</c:v>
              </c:pt>
              <c:pt idx="443">
                <c:v>16.1248</c:v>
              </c:pt>
              <c:pt idx="444">
                <c:v>16.063500000000001</c:v>
              </c:pt>
              <c:pt idx="445">
                <c:v>16.055499999999999</c:v>
              </c:pt>
              <c:pt idx="446">
                <c:v>16.044</c:v>
              </c:pt>
              <c:pt idx="447">
                <c:v>15.991199999999999</c:v>
              </c:pt>
              <c:pt idx="448">
                <c:v>15.946400000000001</c:v>
              </c:pt>
              <c:pt idx="449">
                <c:v>15.9497</c:v>
              </c:pt>
              <c:pt idx="450">
                <c:v>15.9023</c:v>
              </c:pt>
              <c:pt idx="451">
                <c:v>15.8049</c:v>
              </c:pt>
              <c:pt idx="452">
                <c:v>15.776899999999999</c:v>
              </c:pt>
              <c:pt idx="453">
                <c:v>15.7242</c:v>
              </c:pt>
              <c:pt idx="454">
                <c:v>15.706799999999999</c:v>
              </c:pt>
              <c:pt idx="455">
                <c:v>15.6432</c:v>
              </c:pt>
              <c:pt idx="456">
                <c:v>15.620799999999999</c:v>
              </c:pt>
              <c:pt idx="457">
                <c:v>18.276599999999998</c:v>
              </c:pt>
              <c:pt idx="458">
                <c:v>18.3034</c:v>
              </c:pt>
              <c:pt idx="459">
                <c:v>18.3306</c:v>
              </c:pt>
              <c:pt idx="460">
                <c:v>18.403400000000001</c:v>
              </c:pt>
              <c:pt idx="461">
                <c:v>18.350300000000001</c:v>
              </c:pt>
              <c:pt idx="462">
                <c:v>15.1244</c:v>
              </c:pt>
              <c:pt idx="463">
                <c:v>15.168200000000001</c:v>
              </c:pt>
              <c:pt idx="464">
                <c:v>15.2393</c:v>
              </c:pt>
              <c:pt idx="465">
                <c:v>15.2554</c:v>
              </c:pt>
              <c:pt idx="466">
                <c:v>15.2912</c:v>
              </c:pt>
              <c:pt idx="467">
                <c:v>15.264200000000001</c:v>
              </c:pt>
              <c:pt idx="468">
                <c:v>15.2478</c:v>
              </c:pt>
              <c:pt idx="469">
                <c:v>15.229699999999999</c:v>
              </c:pt>
              <c:pt idx="470">
                <c:v>15.110300000000001</c:v>
              </c:pt>
              <c:pt idx="471">
                <c:v>15.0526</c:v>
              </c:pt>
              <c:pt idx="472">
                <c:v>15.0212</c:v>
              </c:pt>
              <c:pt idx="473">
                <c:v>15.0654</c:v>
              </c:pt>
              <c:pt idx="474">
                <c:v>15.0581</c:v>
              </c:pt>
              <c:pt idx="475">
                <c:v>15.011900000000001</c:v>
              </c:pt>
              <c:pt idx="476">
                <c:v>15.0509</c:v>
              </c:pt>
              <c:pt idx="477">
                <c:v>15.0618</c:v>
              </c:pt>
              <c:pt idx="478">
                <c:v>14.9818</c:v>
              </c:pt>
              <c:pt idx="479">
                <c:v>14.963900000000001</c:v>
              </c:pt>
              <c:pt idx="480">
                <c:v>14.9648</c:v>
              </c:pt>
              <c:pt idx="481">
                <c:v>14.978899999999999</c:v>
              </c:pt>
              <c:pt idx="482">
                <c:v>14.975199999999999</c:v>
              </c:pt>
              <c:pt idx="483">
                <c:v>14.9694</c:v>
              </c:pt>
              <c:pt idx="484">
                <c:v>14.994</c:v>
              </c:pt>
              <c:pt idx="485">
                <c:v>15.0123</c:v>
              </c:pt>
              <c:pt idx="486">
                <c:v>14.957599999999999</c:v>
              </c:pt>
              <c:pt idx="487">
                <c:v>15.067</c:v>
              </c:pt>
              <c:pt idx="488">
                <c:v>15.018800000000001</c:v>
              </c:pt>
              <c:pt idx="489">
                <c:v>15.035600000000001</c:v>
              </c:pt>
              <c:pt idx="490">
                <c:v>15.0618</c:v>
              </c:pt>
              <c:pt idx="491">
                <c:v>15.120200000000001</c:v>
              </c:pt>
              <c:pt idx="492">
                <c:v>15.1168</c:v>
              </c:pt>
              <c:pt idx="493">
                <c:v>15.1151</c:v>
              </c:pt>
              <c:pt idx="494">
                <c:v>15.041600000000001</c:v>
              </c:pt>
              <c:pt idx="495">
                <c:v>15.0267</c:v>
              </c:pt>
              <c:pt idx="496">
                <c:v>14.968500000000001</c:v>
              </c:pt>
              <c:pt idx="497">
                <c:v>14.996</c:v>
              </c:pt>
              <c:pt idx="498">
                <c:v>15.0083</c:v>
              </c:pt>
              <c:pt idx="499">
                <c:v>14.9383</c:v>
              </c:pt>
              <c:pt idx="500">
                <c:v>14.986800000000001</c:v>
              </c:pt>
              <c:pt idx="501">
                <c:v>14.9834</c:v>
              </c:pt>
              <c:pt idx="502">
                <c:v>14.9834</c:v>
              </c:pt>
              <c:pt idx="503">
                <c:v>14.9834</c:v>
              </c:pt>
              <c:pt idx="504">
                <c:v>14.9834</c:v>
              </c:pt>
              <c:pt idx="505">
                <c:v>14.9834</c:v>
              </c:pt>
              <c:pt idx="506">
                <c:v>14.9834</c:v>
              </c:pt>
              <c:pt idx="507">
                <c:v>15.0101</c:v>
              </c:pt>
              <c:pt idx="508">
                <c:v>14.9137</c:v>
              </c:pt>
              <c:pt idx="509">
                <c:v>14.8665</c:v>
              </c:pt>
              <c:pt idx="510">
                <c:v>14.894500000000001</c:v>
              </c:pt>
              <c:pt idx="511">
                <c:v>14.803100000000001</c:v>
              </c:pt>
              <c:pt idx="512">
                <c:v>14.721299999999999</c:v>
              </c:pt>
              <c:pt idx="513">
                <c:v>14.681900000000001</c:v>
              </c:pt>
              <c:pt idx="514">
                <c:v>14.6716</c:v>
              </c:pt>
              <c:pt idx="515">
                <c:v>14.665900000000001</c:v>
              </c:pt>
              <c:pt idx="516">
                <c:v>14.6671</c:v>
              </c:pt>
              <c:pt idx="517">
                <c:v>14.7012</c:v>
              </c:pt>
              <c:pt idx="518">
                <c:v>14.7079</c:v>
              </c:pt>
              <c:pt idx="519">
                <c:v>14.650499999999999</c:v>
              </c:pt>
              <c:pt idx="520">
                <c:v>14.6378</c:v>
              </c:pt>
              <c:pt idx="521">
                <c:v>14.6592</c:v>
              </c:pt>
              <c:pt idx="522">
                <c:v>14.6556</c:v>
              </c:pt>
              <c:pt idx="523">
                <c:v>14.7149</c:v>
              </c:pt>
              <c:pt idx="524">
                <c:v>14.886100000000001</c:v>
              </c:pt>
              <c:pt idx="525">
                <c:v>14.7919</c:v>
              </c:pt>
              <c:pt idx="526">
                <c:v>14.745200000000001</c:v>
              </c:pt>
              <c:pt idx="527">
                <c:v>14.749700000000001</c:v>
              </c:pt>
              <c:pt idx="528">
                <c:v>14.6934</c:v>
              </c:pt>
              <c:pt idx="529">
                <c:v>14.6333</c:v>
              </c:pt>
              <c:pt idx="530">
                <c:v>14.6623</c:v>
              </c:pt>
              <c:pt idx="531">
                <c:v>14.6661</c:v>
              </c:pt>
              <c:pt idx="532">
                <c:v>14.659800000000001</c:v>
              </c:pt>
              <c:pt idx="533">
                <c:v>14.6126</c:v>
              </c:pt>
              <c:pt idx="534">
                <c:v>14.5547</c:v>
              </c:pt>
              <c:pt idx="535">
                <c:v>14.419700000000001</c:v>
              </c:pt>
              <c:pt idx="536">
                <c:v>14.3285</c:v>
              </c:pt>
              <c:pt idx="537">
                <c:v>14.3238</c:v>
              </c:pt>
              <c:pt idx="538">
                <c:v>14.180400000000001</c:v>
              </c:pt>
              <c:pt idx="539">
                <c:v>14.1297</c:v>
              </c:pt>
              <c:pt idx="540">
                <c:v>14.1966</c:v>
              </c:pt>
              <c:pt idx="541">
                <c:v>14.3756</c:v>
              </c:pt>
              <c:pt idx="542">
                <c:v>14.4649</c:v>
              </c:pt>
              <c:pt idx="543">
                <c:v>14.4664</c:v>
              </c:pt>
              <c:pt idx="544">
                <c:v>14.5143</c:v>
              </c:pt>
              <c:pt idx="545">
                <c:v>14.4975</c:v>
              </c:pt>
              <c:pt idx="546">
                <c:v>14.529</c:v>
              </c:pt>
              <c:pt idx="547">
                <c:v>14.581799999999999</c:v>
              </c:pt>
              <c:pt idx="548">
                <c:v>14.5984</c:v>
              </c:pt>
              <c:pt idx="549">
                <c:v>14.484999999999999</c:v>
              </c:pt>
              <c:pt idx="550">
                <c:v>14.5642</c:v>
              </c:pt>
              <c:pt idx="551">
                <c:v>14.489800000000001</c:v>
              </c:pt>
              <c:pt idx="552">
                <c:v>14.489800000000001</c:v>
              </c:pt>
              <c:pt idx="553">
                <c:v>14.489800000000001</c:v>
              </c:pt>
              <c:pt idx="554">
                <c:v>14.548999999999999</c:v>
              </c:pt>
              <c:pt idx="555">
                <c:v>14.517200000000001</c:v>
              </c:pt>
              <c:pt idx="556">
                <c:v>14.6197</c:v>
              </c:pt>
              <c:pt idx="557">
                <c:v>14.6347</c:v>
              </c:pt>
              <c:pt idx="558">
                <c:v>14.6015</c:v>
              </c:pt>
              <c:pt idx="559">
                <c:v>14.543100000000001</c:v>
              </c:pt>
              <c:pt idx="560">
                <c:v>14.6052</c:v>
              </c:pt>
              <c:pt idx="561">
                <c:v>14.696999999999999</c:v>
              </c:pt>
              <c:pt idx="562">
                <c:v>14.6959</c:v>
              </c:pt>
              <c:pt idx="563">
                <c:v>14.741</c:v>
              </c:pt>
              <c:pt idx="564">
                <c:v>14.7507</c:v>
              </c:pt>
              <c:pt idx="565">
                <c:v>14.803599999999999</c:v>
              </c:pt>
              <c:pt idx="566">
                <c:v>14.8238</c:v>
              </c:pt>
              <c:pt idx="567">
                <c:v>14.8148</c:v>
              </c:pt>
              <c:pt idx="568">
                <c:v>14.8193</c:v>
              </c:pt>
              <c:pt idx="569">
                <c:v>14.8231</c:v>
              </c:pt>
              <c:pt idx="570">
                <c:v>14.843999999999999</c:v>
              </c:pt>
              <c:pt idx="571">
                <c:v>14.830399999999999</c:v>
              </c:pt>
              <c:pt idx="572">
                <c:v>14.833399999999999</c:v>
              </c:pt>
              <c:pt idx="573">
                <c:v>14.851699999999999</c:v>
              </c:pt>
              <c:pt idx="574">
                <c:v>14.871700000000001</c:v>
              </c:pt>
              <c:pt idx="575">
                <c:v>14.9659</c:v>
              </c:pt>
              <c:pt idx="576">
                <c:v>14.998100000000001</c:v>
              </c:pt>
              <c:pt idx="577">
                <c:v>15.051</c:v>
              </c:pt>
              <c:pt idx="578">
                <c:v>14.9785</c:v>
              </c:pt>
              <c:pt idx="579">
                <c:v>15.0259</c:v>
              </c:pt>
              <c:pt idx="580">
                <c:v>15.0907</c:v>
              </c:pt>
              <c:pt idx="581">
                <c:v>15.114000000000001</c:v>
              </c:pt>
              <c:pt idx="582">
                <c:v>15.2399</c:v>
              </c:pt>
              <c:pt idx="583">
                <c:v>15.2417</c:v>
              </c:pt>
              <c:pt idx="584">
                <c:v>15.148400000000001</c:v>
              </c:pt>
              <c:pt idx="585">
                <c:v>15.193199999999999</c:v>
              </c:pt>
              <c:pt idx="586">
                <c:v>15.0725</c:v>
              </c:pt>
              <c:pt idx="587">
                <c:v>14.557499999999999</c:v>
              </c:pt>
              <c:pt idx="588">
                <c:v>14.734299999999999</c:v>
              </c:pt>
              <c:pt idx="589">
                <c:v>14.8901</c:v>
              </c:pt>
              <c:pt idx="590">
                <c:v>15.0124</c:v>
              </c:pt>
              <c:pt idx="591">
                <c:v>15.094200000000001</c:v>
              </c:pt>
              <c:pt idx="592">
                <c:v>14.9472</c:v>
              </c:pt>
              <c:pt idx="593">
                <c:v>14.8826</c:v>
              </c:pt>
              <c:pt idx="594">
                <c:v>14.964499999999999</c:v>
              </c:pt>
              <c:pt idx="595">
                <c:v>14.982900000000001</c:v>
              </c:pt>
              <c:pt idx="596">
                <c:v>15.0625</c:v>
              </c:pt>
              <c:pt idx="597">
                <c:v>15.0939</c:v>
              </c:pt>
              <c:pt idx="598">
                <c:v>15.112399999999999</c:v>
              </c:pt>
              <c:pt idx="599">
                <c:v>15.1624</c:v>
              </c:pt>
              <c:pt idx="600">
                <c:v>15.1998</c:v>
              </c:pt>
              <c:pt idx="601">
                <c:v>15.2051</c:v>
              </c:pt>
              <c:pt idx="602">
                <c:v>15.1767</c:v>
              </c:pt>
              <c:pt idx="603">
                <c:v>15.1403</c:v>
              </c:pt>
              <c:pt idx="604">
                <c:v>15.0672</c:v>
              </c:pt>
              <c:pt idx="605">
                <c:v>14.9758</c:v>
              </c:pt>
              <c:pt idx="606">
                <c:v>15.060700000000001</c:v>
              </c:pt>
              <c:pt idx="607">
                <c:v>15.1874</c:v>
              </c:pt>
              <c:pt idx="608">
                <c:v>15.2134</c:v>
              </c:pt>
              <c:pt idx="609">
                <c:v>15.1934</c:v>
              </c:pt>
              <c:pt idx="610">
                <c:v>15.3728</c:v>
              </c:pt>
              <c:pt idx="611">
                <c:v>15.3253</c:v>
              </c:pt>
              <c:pt idx="612">
                <c:v>15.174899999999999</c:v>
              </c:pt>
              <c:pt idx="613">
                <c:v>15.2514</c:v>
              </c:pt>
              <c:pt idx="614">
                <c:v>15.122</c:v>
              </c:pt>
              <c:pt idx="615">
                <c:v>15.0977</c:v>
              </c:pt>
              <c:pt idx="616">
                <c:v>15.1668</c:v>
              </c:pt>
              <c:pt idx="617">
                <c:v>15.23</c:v>
              </c:pt>
              <c:pt idx="618">
                <c:v>15.292299999999999</c:v>
              </c:pt>
              <c:pt idx="619">
                <c:v>15.284000000000001</c:v>
              </c:pt>
              <c:pt idx="620">
                <c:v>15.4099</c:v>
              </c:pt>
              <c:pt idx="621">
                <c:v>15.309799999999999</c:v>
              </c:pt>
              <c:pt idx="622">
                <c:v>15.3345</c:v>
              </c:pt>
              <c:pt idx="623">
                <c:v>15.346</c:v>
              </c:pt>
              <c:pt idx="624">
                <c:v>15.436</c:v>
              </c:pt>
              <c:pt idx="625">
                <c:v>15.4321</c:v>
              </c:pt>
              <c:pt idx="626">
                <c:v>15.360099999999999</c:v>
              </c:pt>
              <c:pt idx="627">
                <c:v>15.2887</c:v>
              </c:pt>
              <c:pt idx="628">
                <c:v>15.256500000000001</c:v>
              </c:pt>
              <c:pt idx="629">
                <c:v>15.0966</c:v>
              </c:pt>
              <c:pt idx="630">
                <c:v>14.9452</c:v>
              </c:pt>
              <c:pt idx="631">
                <c:v>14.8901</c:v>
              </c:pt>
              <c:pt idx="632">
                <c:v>14.8369</c:v>
              </c:pt>
              <c:pt idx="633">
                <c:v>15.0182</c:v>
              </c:pt>
              <c:pt idx="634">
                <c:v>15.056800000000001</c:v>
              </c:pt>
              <c:pt idx="635">
                <c:v>15.0053</c:v>
              </c:pt>
              <c:pt idx="636">
                <c:v>15.021699999999999</c:v>
              </c:pt>
              <c:pt idx="637">
                <c:v>15.09</c:v>
              </c:pt>
              <c:pt idx="638">
                <c:v>15.0573</c:v>
              </c:pt>
              <c:pt idx="639">
                <c:v>15.094099999999999</c:v>
              </c:pt>
              <c:pt idx="640">
                <c:v>15.048</c:v>
              </c:pt>
              <c:pt idx="641">
                <c:v>15.065200000000001</c:v>
              </c:pt>
              <c:pt idx="642">
                <c:v>15.044700000000001</c:v>
              </c:pt>
              <c:pt idx="643">
                <c:v>14.998200000000001</c:v>
              </c:pt>
              <c:pt idx="644">
                <c:v>14.9308</c:v>
              </c:pt>
              <c:pt idx="645">
                <c:v>14.9162</c:v>
              </c:pt>
              <c:pt idx="646">
                <c:v>14.928699999999999</c:v>
              </c:pt>
              <c:pt idx="647">
                <c:v>15.0976</c:v>
              </c:pt>
              <c:pt idx="648">
                <c:v>15.1053</c:v>
              </c:pt>
              <c:pt idx="649">
                <c:v>15.129799999999999</c:v>
              </c:pt>
              <c:pt idx="650">
                <c:v>15.1304</c:v>
              </c:pt>
              <c:pt idx="651">
                <c:v>15.164300000000001</c:v>
              </c:pt>
              <c:pt idx="652">
                <c:v>15.1347</c:v>
              </c:pt>
              <c:pt idx="653">
                <c:v>15.221299999999999</c:v>
              </c:pt>
              <c:pt idx="654">
                <c:v>15.287800000000001</c:v>
              </c:pt>
              <c:pt idx="655">
                <c:v>15.354799999999999</c:v>
              </c:pt>
              <c:pt idx="656">
                <c:v>15.327199999999999</c:v>
              </c:pt>
              <c:pt idx="657">
                <c:v>15.3055</c:v>
              </c:pt>
              <c:pt idx="658">
                <c:v>15.279299999999999</c:v>
              </c:pt>
              <c:pt idx="659">
                <c:v>15.2011</c:v>
              </c:pt>
              <c:pt idx="660">
                <c:v>15.246600000000001</c:v>
              </c:pt>
              <c:pt idx="661">
                <c:v>15.317299999999999</c:v>
              </c:pt>
              <c:pt idx="662">
                <c:v>15.2264</c:v>
              </c:pt>
              <c:pt idx="663">
                <c:v>15.2902</c:v>
              </c:pt>
              <c:pt idx="664">
                <c:v>15.255800000000001</c:v>
              </c:pt>
              <c:pt idx="665">
                <c:v>15.1068</c:v>
              </c:pt>
              <c:pt idx="666">
                <c:v>14.974299999999999</c:v>
              </c:pt>
              <c:pt idx="667">
                <c:v>14.9747</c:v>
              </c:pt>
              <c:pt idx="668">
                <c:v>15.0755</c:v>
              </c:pt>
              <c:pt idx="669">
                <c:v>15.061400000000001</c:v>
              </c:pt>
              <c:pt idx="670">
                <c:v>15.0214</c:v>
              </c:pt>
              <c:pt idx="671">
                <c:v>14.9794</c:v>
              </c:pt>
              <c:pt idx="672">
                <c:v>14.9794</c:v>
              </c:pt>
              <c:pt idx="673">
                <c:v>14.9794</c:v>
              </c:pt>
              <c:pt idx="674">
                <c:v>15.028600000000001</c:v>
              </c:pt>
              <c:pt idx="675">
                <c:v>15.0474</c:v>
              </c:pt>
              <c:pt idx="676">
                <c:v>15.0305</c:v>
              </c:pt>
              <c:pt idx="677">
                <c:v>15.006399999999999</c:v>
              </c:pt>
              <c:pt idx="678">
                <c:v>15.0039</c:v>
              </c:pt>
              <c:pt idx="679">
                <c:v>15.0374</c:v>
              </c:pt>
              <c:pt idx="680">
                <c:v>15.0456</c:v>
              </c:pt>
              <c:pt idx="681">
                <c:v>15.028499999999999</c:v>
              </c:pt>
              <c:pt idx="682">
                <c:v>15.053000000000001</c:v>
              </c:pt>
              <c:pt idx="683">
                <c:v>15.0227</c:v>
              </c:pt>
              <c:pt idx="684">
                <c:v>15.074</c:v>
              </c:pt>
              <c:pt idx="685">
                <c:v>15.041399999999999</c:v>
              </c:pt>
              <c:pt idx="686">
                <c:v>15.1683</c:v>
              </c:pt>
              <c:pt idx="687">
                <c:v>15.2506</c:v>
              </c:pt>
              <c:pt idx="688">
                <c:v>15.304500000000001</c:v>
              </c:pt>
              <c:pt idx="689">
                <c:v>15.271599999999999</c:v>
              </c:pt>
              <c:pt idx="690">
                <c:v>15.2096</c:v>
              </c:pt>
              <c:pt idx="691">
                <c:v>15.13</c:v>
              </c:pt>
              <c:pt idx="692">
                <c:v>15.273999999999999</c:v>
              </c:pt>
              <c:pt idx="693">
                <c:v>15.2782</c:v>
              </c:pt>
              <c:pt idx="694">
                <c:v>15.2782</c:v>
              </c:pt>
              <c:pt idx="695">
                <c:v>15.120900000000001</c:v>
              </c:pt>
              <c:pt idx="696">
                <c:v>15.1221</c:v>
              </c:pt>
              <c:pt idx="697">
                <c:v>15.2935</c:v>
              </c:pt>
              <c:pt idx="698">
                <c:v>15.3111</c:v>
              </c:pt>
              <c:pt idx="699">
                <c:v>15.354100000000001</c:v>
              </c:pt>
              <c:pt idx="700">
                <c:v>15.349</c:v>
              </c:pt>
              <c:pt idx="701">
                <c:v>15.402200000000001</c:v>
              </c:pt>
              <c:pt idx="702">
                <c:v>15.343400000000001</c:v>
              </c:pt>
              <c:pt idx="703">
                <c:v>15.4057</c:v>
              </c:pt>
              <c:pt idx="704">
                <c:v>15.430999999999999</c:v>
              </c:pt>
              <c:pt idx="705">
                <c:v>15.4198</c:v>
              </c:pt>
              <c:pt idx="706">
                <c:v>15.407999999999999</c:v>
              </c:pt>
              <c:pt idx="707">
                <c:v>15.420999999999999</c:v>
              </c:pt>
              <c:pt idx="708">
                <c:v>15.4373</c:v>
              </c:pt>
              <c:pt idx="709">
                <c:v>15.4649</c:v>
              </c:pt>
              <c:pt idx="710">
                <c:v>15.479100000000001</c:v>
              </c:pt>
              <c:pt idx="711">
                <c:v>15.513299999999999</c:v>
              </c:pt>
              <c:pt idx="712">
                <c:v>15.4948</c:v>
              </c:pt>
              <c:pt idx="713">
                <c:v>15.4902</c:v>
              </c:pt>
              <c:pt idx="714">
                <c:v>15.5207</c:v>
              </c:pt>
              <c:pt idx="715">
                <c:v>15.545199999999999</c:v>
              </c:pt>
              <c:pt idx="716">
                <c:v>15.549300000000001</c:v>
              </c:pt>
              <c:pt idx="717">
                <c:v>15.5326</c:v>
              </c:pt>
              <c:pt idx="718">
                <c:v>15.5466</c:v>
              </c:pt>
              <c:pt idx="719">
                <c:v>15.5472</c:v>
              </c:pt>
              <c:pt idx="720">
                <c:v>15.5123</c:v>
              </c:pt>
              <c:pt idx="721">
                <c:v>15.549300000000001</c:v>
              </c:pt>
              <c:pt idx="722">
                <c:v>15.622400000000001</c:v>
              </c:pt>
              <c:pt idx="723">
                <c:v>15.635199999999999</c:v>
              </c:pt>
              <c:pt idx="724">
                <c:v>15.6675</c:v>
              </c:pt>
              <c:pt idx="725">
                <c:v>15.667</c:v>
              </c:pt>
              <c:pt idx="726">
                <c:v>15.6134</c:v>
              </c:pt>
              <c:pt idx="727">
                <c:v>12.214399999999999</c:v>
              </c:pt>
              <c:pt idx="728">
                <c:v>12.295</c:v>
              </c:pt>
              <c:pt idx="729">
                <c:v>12.2567</c:v>
              </c:pt>
              <c:pt idx="730">
                <c:v>12.3005</c:v>
              </c:pt>
              <c:pt idx="731">
                <c:v>12.2987</c:v>
              </c:pt>
              <c:pt idx="732">
                <c:v>12.0223</c:v>
              </c:pt>
              <c:pt idx="733">
                <c:v>11.1218</c:v>
              </c:pt>
              <c:pt idx="734">
                <c:v>14.8248</c:v>
              </c:pt>
              <c:pt idx="735">
                <c:v>14.7783</c:v>
              </c:pt>
              <c:pt idx="736">
                <c:v>14.7044</c:v>
              </c:pt>
              <c:pt idx="737">
                <c:v>14.697800000000001</c:v>
              </c:pt>
              <c:pt idx="738">
                <c:v>14.7455</c:v>
              </c:pt>
              <c:pt idx="739">
                <c:v>14.6921</c:v>
              </c:pt>
              <c:pt idx="740">
                <c:v>14.6557</c:v>
              </c:pt>
              <c:pt idx="741">
                <c:v>14.524800000000001</c:v>
              </c:pt>
              <c:pt idx="742">
                <c:v>14.4399</c:v>
              </c:pt>
              <c:pt idx="743">
                <c:v>14.4152</c:v>
              </c:pt>
              <c:pt idx="744">
                <c:v>14.4756</c:v>
              </c:pt>
              <c:pt idx="745">
                <c:v>14.4679</c:v>
              </c:pt>
              <c:pt idx="746">
                <c:v>14.4801</c:v>
              </c:pt>
              <c:pt idx="747">
                <c:v>14.5296</c:v>
              </c:pt>
              <c:pt idx="748">
                <c:v>14.5489</c:v>
              </c:pt>
              <c:pt idx="749">
                <c:v>14.5093</c:v>
              </c:pt>
              <c:pt idx="750">
                <c:v>14.4023</c:v>
              </c:pt>
              <c:pt idx="751">
                <c:v>14.402799999999999</c:v>
              </c:pt>
              <c:pt idx="752">
                <c:v>14.404999999999999</c:v>
              </c:pt>
              <c:pt idx="753">
                <c:v>14.3628</c:v>
              </c:pt>
              <c:pt idx="754">
                <c:v>14.411</c:v>
              </c:pt>
              <c:pt idx="755">
                <c:v>14.4367</c:v>
              </c:pt>
              <c:pt idx="756">
                <c:v>14.4034</c:v>
              </c:pt>
              <c:pt idx="757">
                <c:v>14.4034</c:v>
              </c:pt>
              <c:pt idx="758">
                <c:v>14.4034</c:v>
              </c:pt>
              <c:pt idx="759">
                <c:v>14.3504</c:v>
              </c:pt>
              <c:pt idx="760">
                <c:v>14.2325</c:v>
              </c:pt>
              <c:pt idx="761">
                <c:v>14.123900000000001</c:v>
              </c:pt>
              <c:pt idx="762">
                <c:v>13.7583</c:v>
              </c:pt>
              <c:pt idx="763">
                <c:v>13.819699999999999</c:v>
              </c:pt>
              <c:pt idx="764">
                <c:v>13.9375</c:v>
              </c:pt>
              <c:pt idx="765">
                <c:v>14.0284</c:v>
              </c:pt>
              <c:pt idx="766">
                <c:v>14.0791</c:v>
              </c:pt>
              <c:pt idx="767">
                <c:v>14.2005</c:v>
              </c:pt>
              <c:pt idx="768">
                <c:v>14.2827</c:v>
              </c:pt>
              <c:pt idx="769">
                <c:v>14.2369</c:v>
              </c:pt>
              <c:pt idx="770">
                <c:v>14.2349</c:v>
              </c:pt>
              <c:pt idx="771">
                <c:v>14.263299999999999</c:v>
              </c:pt>
              <c:pt idx="772">
                <c:v>14.255000000000001</c:v>
              </c:pt>
              <c:pt idx="773">
                <c:v>14.2309</c:v>
              </c:pt>
              <c:pt idx="774">
                <c:v>14.3347</c:v>
              </c:pt>
              <c:pt idx="775">
                <c:v>14.489699999999999</c:v>
              </c:pt>
              <c:pt idx="776">
                <c:v>14.438800000000001</c:v>
              </c:pt>
              <c:pt idx="777">
                <c:v>14.555400000000001</c:v>
              </c:pt>
              <c:pt idx="778">
                <c:v>14.647399999999999</c:v>
              </c:pt>
              <c:pt idx="779">
                <c:v>14.6579</c:v>
              </c:pt>
              <c:pt idx="780">
                <c:v>14.6911</c:v>
              </c:pt>
              <c:pt idx="781">
                <c:v>14.726699999999999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14.0701</c:v>
              </c:pt>
              <c:pt idx="1">
                <c:v>14.0701</c:v>
              </c:pt>
              <c:pt idx="2">
                <c:v>14.037699999999999</c:v>
              </c:pt>
              <c:pt idx="3">
                <c:v>13.9712</c:v>
              </c:pt>
              <c:pt idx="4">
                <c:v>13.9955</c:v>
              </c:pt>
              <c:pt idx="5">
                <c:v>13.6503</c:v>
              </c:pt>
              <c:pt idx="6">
                <c:v>13.6503</c:v>
              </c:pt>
              <c:pt idx="7">
                <c:v>13.1965</c:v>
              </c:pt>
              <c:pt idx="8">
                <c:v>13.390499999999999</c:v>
              </c:pt>
              <c:pt idx="9">
                <c:v>13.5847</c:v>
              </c:pt>
              <c:pt idx="10">
                <c:v>13.2789</c:v>
              </c:pt>
              <c:pt idx="11">
                <c:v>13.2789</c:v>
              </c:pt>
              <c:pt idx="12">
                <c:v>13.5593</c:v>
              </c:pt>
              <c:pt idx="13">
                <c:v>13.5092</c:v>
              </c:pt>
              <c:pt idx="14">
                <c:v>13.494400000000001</c:v>
              </c:pt>
              <c:pt idx="15">
                <c:v>13.383900000000001</c:v>
              </c:pt>
              <c:pt idx="16">
                <c:v>13.383900000000001</c:v>
              </c:pt>
              <c:pt idx="17">
                <c:v>13.2591</c:v>
              </c:pt>
              <c:pt idx="18">
                <c:v>13.4693</c:v>
              </c:pt>
              <c:pt idx="19">
                <c:v>13.4193</c:v>
              </c:pt>
              <c:pt idx="20">
                <c:v>13.3597</c:v>
              </c:pt>
              <c:pt idx="21">
                <c:v>13.3597</c:v>
              </c:pt>
              <c:pt idx="22">
                <c:v>13.5436</c:v>
              </c:pt>
              <c:pt idx="23">
                <c:v>13.5151</c:v>
              </c:pt>
              <c:pt idx="24">
                <c:v>13.524699999999999</c:v>
              </c:pt>
              <c:pt idx="25">
                <c:v>13.642899999999999</c:v>
              </c:pt>
              <c:pt idx="26">
                <c:v>13.642899999999999</c:v>
              </c:pt>
              <c:pt idx="27">
                <c:v>13.166600000000001</c:v>
              </c:pt>
              <c:pt idx="28">
                <c:v>13.170500000000001</c:v>
              </c:pt>
              <c:pt idx="29">
                <c:v>13.0647</c:v>
              </c:pt>
              <c:pt idx="30">
                <c:v>12.9724</c:v>
              </c:pt>
              <c:pt idx="31">
                <c:v>12.9724</c:v>
              </c:pt>
              <c:pt idx="32">
                <c:v>12.466799999999999</c:v>
              </c:pt>
              <c:pt idx="33">
                <c:v>12.483499999999999</c:v>
              </c:pt>
              <c:pt idx="34">
                <c:v>12.2636</c:v>
              </c:pt>
              <c:pt idx="35">
                <c:v>12.164999999999999</c:v>
              </c:pt>
              <c:pt idx="36">
                <c:v>12.164999999999999</c:v>
              </c:pt>
              <c:pt idx="37">
                <c:v>12.569000000000001</c:v>
              </c:pt>
              <c:pt idx="38">
                <c:v>12.8215</c:v>
              </c:pt>
              <c:pt idx="39">
                <c:v>12.758699999999999</c:v>
              </c:pt>
              <c:pt idx="40">
                <c:v>12.777100000000001</c:v>
              </c:pt>
              <c:pt idx="41">
                <c:v>12.777100000000001</c:v>
              </c:pt>
              <c:pt idx="42">
                <c:v>12.7814</c:v>
              </c:pt>
              <c:pt idx="43">
                <c:v>12.8849</c:v>
              </c:pt>
              <c:pt idx="44">
                <c:v>12.6853</c:v>
              </c:pt>
              <c:pt idx="45">
                <c:v>12.706300000000001</c:v>
              </c:pt>
              <c:pt idx="46">
                <c:v>12.706300000000001</c:v>
              </c:pt>
              <c:pt idx="47">
                <c:v>12.6951</c:v>
              </c:pt>
              <c:pt idx="48">
                <c:v>12.6951</c:v>
              </c:pt>
              <c:pt idx="49">
                <c:v>12.488</c:v>
              </c:pt>
              <c:pt idx="50">
                <c:v>12.480499999999999</c:v>
              </c:pt>
              <c:pt idx="51">
                <c:v>12.480499999999999</c:v>
              </c:pt>
              <c:pt idx="52">
                <c:v>12.6874</c:v>
              </c:pt>
              <c:pt idx="53">
                <c:v>12.7285</c:v>
              </c:pt>
              <c:pt idx="54">
                <c:v>13.153499999999999</c:v>
              </c:pt>
              <c:pt idx="55">
                <c:v>13.3376</c:v>
              </c:pt>
              <c:pt idx="56">
                <c:v>13.3376</c:v>
              </c:pt>
              <c:pt idx="57">
                <c:v>13.5158</c:v>
              </c:pt>
              <c:pt idx="58">
                <c:v>13.613200000000001</c:v>
              </c:pt>
              <c:pt idx="59">
                <c:v>13.8728</c:v>
              </c:pt>
              <c:pt idx="60">
                <c:v>13.8948</c:v>
              </c:pt>
              <c:pt idx="61">
                <c:v>13.8948</c:v>
              </c:pt>
              <c:pt idx="62">
                <c:v>14.2493</c:v>
              </c:pt>
              <c:pt idx="63">
                <c:v>14.035600000000001</c:v>
              </c:pt>
              <c:pt idx="64">
                <c:v>14.117000000000001</c:v>
              </c:pt>
              <c:pt idx="65">
                <c:v>14.0966</c:v>
              </c:pt>
              <c:pt idx="66">
                <c:v>14.0966</c:v>
              </c:pt>
              <c:pt idx="67">
                <c:v>14.300700000000001</c:v>
              </c:pt>
              <c:pt idx="68">
                <c:v>14.2598</c:v>
              </c:pt>
              <c:pt idx="69">
                <c:v>14.1891</c:v>
              </c:pt>
              <c:pt idx="70">
                <c:v>14.4124</c:v>
              </c:pt>
              <c:pt idx="71">
                <c:v>14.4124</c:v>
              </c:pt>
              <c:pt idx="72">
                <c:v>14.348100000000001</c:v>
              </c:pt>
              <c:pt idx="73">
                <c:v>14.3994</c:v>
              </c:pt>
              <c:pt idx="74">
                <c:v>14.669499999999999</c:v>
              </c:pt>
              <c:pt idx="75">
                <c:v>14.6633</c:v>
              </c:pt>
              <c:pt idx="76">
                <c:v>14.6633</c:v>
              </c:pt>
              <c:pt idx="77">
                <c:v>14.4565</c:v>
              </c:pt>
              <c:pt idx="78">
                <c:v>14.180400000000001</c:v>
              </c:pt>
              <c:pt idx="79">
                <c:v>14.0876</c:v>
              </c:pt>
              <c:pt idx="80">
                <c:v>14.189500000000001</c:v>
              </c:pt>
              <c:pt idx="81">
                <c:v>14.189500000000001</c:v>
              </c:pt>
              <c:pt idx="82">
                <c:v>14.066700000000001</c:v>
              </c:pt>
              <c:pt idx="83">
                <c:v>14.038600000000001</c:v>
              </c:pt>
              <c:pt idx="84">
                <c:v>13.830399999999999</c:v>
              </c:pt>
              <c:pt idx="85">
                <c:v>13.2142</c:v>
              </c:pt>
              <c:pt idx="86">
                <c:v>13.2142</c:v>
              </c:pt>
              <c:pt idx="87">
                <c:v>13.033300000000001</c:v>
              </c:pt>
              <c:pt idx="88">
                <c:v>13.053800000000001</c:v>
              </c:pt>
              <c:pt idx="89">
                <c:v>12.957599999999999</c:v>
              </c:pt>
              <c:pt idx="90">
                <c:v>12.950699999999999</c:v>
              </c:pt>
              <c:pt idx="91">
                <c:v>12.950699999999999</c:v>
              </c:pt>
              <c:pt idx="92">
                <c:v>13.17</c:v>
              </c:pt>
              <c:pt idx="93">
                <c:v>13.3171</c:v>
              </c:pt>
              <c:pt idx="94">
                <c:v>13.0136</c:v>
              </c:pt>
              <c:pt idx="95">
                <c:v>13.208500000000001</c:v>
              </c:pt>
              <c:pt idx="96">
                <c:v>13.208500000000001</c:v>
              </c:pt>
              <c:pt idx="97">
                <c:v>12.8163</c:v>
              </c:pt>
              <c:pt idx="98">
                <c:v>12.8797</c:v>
              </c:pt>
              <c:pt idx="99">
                <c:v>12.6844</c:v>
              </c:pt>
              <c:pt idx="100">
                <c:v>12.565200000000001</c:v>
              </c:pt>
              <c:pt idx="101">
                <c:v>12.565200000000001</c:v>
              </c:pt>
              <c:pt idx="102">
                <c:v>12.129200000000001</c:v>
              </c:pt>
              <c:pt idx="103">
                <c:v>12.1889</c:v>
              </c:pt>
              <c:pt idx="104">
                <c:v>12.3935</c:v>
              </c:pt>
              <c:pt idx="105">
                <c:v>12.540900000000001</c:v>
              </c:pt>
              <c:pt idx="106">
                <c:v>12.540900000000001</c:v>
              </c:pt>
              <c:pt idx="107">
                <c:v>12.4411</c:v>
              </c:pt>
              <c:pt idx="108">
                <c:v>12.917999999999999</c:v>
              </c:pt>
              <c:pt idx="109">
                <c:v>12.8841</c:v>
              </c:pt>
              <c:pt idx="110">
                <c:v>12.950900000000001</c:v>
              </c:pt>
              <c:pt idx="111">
                <c:v>12.950900000000001</c:v>
              </c:pt>
              <c:pt idx="112">
                <c:v>12.8467</c:v>
              </c:pt>
              <c:pt idx="113">
                <c:v>12.6898</c:v>
              </c:pt>
              <c:pt idx="114">
                <c:v>12.792899999999999</c:v>
              </c:pt>
              <c:pt idx="115">
                <c:v>12.7475</c:v>
              </c:pt>
              <c:pt idx="116">
                <c:v>12.7475</c:v>
              </c:pt>
              <c:pt idx="117">
                <c:v>12.700100000000001</c:v>
              </c:pt>
              <c:pt idx="118">
                <c:v>12.760899999999999</c:v>
              </c:pt>
              <c:pt idx="119">
                <c:v>12.6881</c:v>
              </c:pt>
              <c:pt idx="120">
                <c:v>12.7744</c:v>
              </c:pt>
              <c:pt idx="121">
                <c:v>12.7744</c:v>
              </c:pt>
              <c:pt idx="122">
                <c:v>12.653600000000001</c:v>
              </c:pt>
              <c:pt idx="123">
                <c:v>12.5159</c:v>
              </c:pt>
              <c:pt idx="124">
                <c:v>12.2912</c:v>
              </c:pt>
              <c:pt idx="125">
                <c:v>12.4322</c:v>
              </c:pt>
              <c:pt idx="126">
                <c:v>12.4322</c:v>
              </c:pt>
              <c:pt idx="127">
                <c:v>12.588100000000001</c:v>
              </c:pt>
              <c:pt idx="128">
                <c:v>12.5589</c:v>
              </c:pt>
              <c:pt idx="129">
                <c:v>12.5901</c:v>
              </c:pt>
              <c:pt idx="130">
                <c:v>12.652900000000001</c:v>
              </c:pt>
              <c:pt idx="131">
                <c:v>12.652900000000001</c:v>
              </c:pt>
              <c:pt idx="132">
                <c:v>12.935700000000001</c:v>
              </c:pt>
              <c:pt idx="133">
                <c:v>12.9968</c:v>
              </c:pt>
              <c:pt idx="134">
                <c:v>13.0289</c:v>
              </c:pt>
              <c:pt idx="135">
                <c:v>12.989800000000001</c:v>
              </c:pt>
              <c:pt idx="136">
                <c:v>12.989800000000001</c:v>
              </c:pt>
              <c:pt idx="137">
                <c:v>13.0151</c:v>
              </c:pt>
              <c:pt idx="138">
                <c:v>12.8177</c:v>
              </c:pt>
              <c:pt idx="139">
                <c:v>12.6919</c:v>
              </c:pt>
              <c:pt idx="140">
                <c:v>12.7819</c:v>
              </c:pt>
              <c:pt idx="141">
                <c:v>12.7819</c:v>
              </c:pt>
              <c:pt idx="142">
                <c:v>12.4658</c:v>
              </c:pt>
              <c:pt idx="143">
                <c:v>12.467499999999999</c:v>
              </c:pt>
              <c:pt idx="144">
                <c:v>12.542999999999999</c:v>
              </c:pt>
              <c:pt idx="145">
                <c:v>12.5283</c:v>
              </c:pt>
              <c:pt idx="146">
                <c:v>12.5283</c:v>
              </c:pt>
              <c:pt idx="147">
                <c:v>12.367599999999999</c:v>
              </c:pt>
              <c:pt idx="148">
                <c:v>12.5542</c:v>
              </c:pt>
              <c:pt idx="149">
                <c:v>12.6958</c:v>
              </c:pt>
              <c:pt idx="150">
                <c:v>12.799899999999999</c:v>
              </c:pt>
              <c:pt idx="151">
                <c:v>12.799899999999999</c:v>
              </c:pt>
              <c:pt idx="152">
                <c:v>12.7011</c:v>
              </c:pt>
              <c:pt idx="153">
                <c:v>12.572900000000001</c:v>
              </c:pt>
              <c:pt idx="154">
                <c:v>12.3886</c:v>
              </c:pt>
              <c:pt idx="155">
                <c:v>12.4201</c:v>
              </c:pt>
              <c:pt idx="156">
                <c:v>12.4201</c:v>
              </c:pt>
              <c:pt idx="157">
                <c:v>12.435700000000001</c:v>
              </c:pt>
              <c:pt idx="158">
                <c:v>12.2143</c:v>
              </c:pt>
              <c:pt idx="159">
                <c:v>12.1152</c:v>
              </c:pt>
              <c:pt idx="160">
                <c:v>12.030799999999999</c:v>
              </c:pt>
              <c:pt idx="161">
                <c:v>12.030799999999999</c:v>
              </c:pt>
              <c:pt idx="162">
                <c:v>12.0467</c:v>
              </c:pt>
              <c:pt idx="163">
                <c:v>12.0318</c:v>
              </c:pt>
              <c:pt idx="164">
                <c:v>11.9945</c:v>
              </c:pt>
              <c:pt idx="165">
                <c:v>11.9825</c:v>
              </c:pt>
              <c:pt idx="166">
                <c:v>11.9825</c:v>
              </c:pt>
              <c:pt idx="167">
                <c:v>11.9823</c:v>
              </c:pt>
              <c:pt idx="168">
                <c:v>11.9643</c:v>
              </c:pt>
              <c:pt idx="169">
                <c:v>11.9985</c:v>
              </c:pt>
              <c:pt idx="170">
                <c:v>11.871600000000001</c:v>
              </c:pt>
              <c:pt idx="171">
                <c:v>11.871600000000001</c:v>
              </c:pt>
              <c:pt idx="172">
                <c:v>12.0421</c:v>
              </c:pt>
              <c:pt idx="173">
                <c:v>12.1311</c:v>
              </c:pt>
              <c:pt idx="174">
                <c:v>12.0557</c:v>
              </c:pt>
              <c:pt idx="175">
                <c:v>12.393800000000001</c:v>
              </c:pt>
              <c:pt idx="176">
                <c:v>12.393800000000001</c:v>
              </c:pt>
              <c:pt idx="177">
                <c:v>12.7621</c:v>
              </c:pt>
              <c:pt idx="178">
                <c:v>12.7453</c:v>
              </c:pt>
              <c:pt idx="179">
                <c:v>12.327</c:v>
              </c:pt>
              <c:pt idx="180">
                <c:v>12.033799999999999</c:v>
              </c:pt>
              <c:pt idx="181">
                <c:v>12.033799999999999</c:v>
              </c:pt>
              <c:pt idx="182">
                <c:v>11.7866</c:v>
              </c:pt>
              <c:pt idx="183">
                <c:v>11.531000000000001</c:v>
              </c:pt>
              <c:pt idx="184">
                <c:v>11.5489</c:v>
              </c:pt>
              <c:pt idx="185">
                <c:v>11.7936</c:v>
              </c:pt>
              <c:pt idx="186">
                <c:v>11.7936</c:v>
              </c:pt>
              <c:pt idx="187">
                <c:v>12.027699999999999</c:v>
              </c:pt>
              <c:pt idx="188">
                <c:v>11.936500000000001</c:v>
              </c:pt>
              <c:pt idx="189">
                <c:v>11.9961</c:v>
              </c:pt>
              <c:pt idx="190">
                <c:v>11.9405</c:v>
              </c:pt>
              <c:pt idx="191">
                <c:v>11.9405</c:v>
              </c:pt>
              <c:pt idx="192">
                <c:v>12.0077</c:v>
              </c:pt>
              <c:pt idx="193">
                <c:v>11.801399999999999</c:v>
              </c:pt>
              <c:pt idx="194">
                <c:v>11.6584</c:v>
              </c:pt>
              <c:pt idx="195">
                <c:v>11.561999999999999</c:v>
              </c:pt>
              <c:pt idx="196">
                <c:v>11.561999999999999</c:v>
              </c:pt>
              <c:pt idx="197">
                <c:v>11.586</c:v>
              </c:pt>
              <c:pt idx="198">
                <c:v>11.4384</c:v>
              </c:pt>
              <c:pt idx="199">
                <c:v>11.363200000000001</c:v>
              </c:pt>
              <c:pt idx="200">
                <c:v>11.2265</c:v>
              </c:pt>
              <c:pt idx="201">
                <c:v>11.2265</c:v>
              </c:pt>
              <c:pt idx="202">
                <c:v>10.805400000000001</c:v>
              </c:pt>
              <c:pt idx="203">
                <c:v>10.805400000000001</c:v>
              </c:pt>
              <c:pt idx="204">
                <c:v>10.866</c:v>
              </c:pt>
              <c:pt idx="205">
                <c:v>11.040100000000001</c:v>
              </c:pt>
              <c:pt idx="206">
                <c:v>11.040100000000001</c:v>
              </c:pt>
              <c:pt idx="207">
                <c:v>11.119899999999999</c:v>
              </c:pt>
              <c:pt idx="208">
                <c:v>11.079000000000001</c:v>
              </c:pt>
              <c:pt idx="209">
                <c:v>11.047499999999999</c:v>
              </c:pt>
              <c:pt idx="210">
                <c:v>10.8415</c:v>
              </c:pt>
              <c:pt idx="211">
                <c:v>10.8415</c:v>
              </c:pt>
              <c:pt idx="212">
                <c:v>10.981199999999999</c:v>
              </c:pt>
              <c:pt idx="213">
                <c:v>11.0221</c:v>
              </c:pt>
              <c:pt idx="214">
                <c:v>11.009499999999999</c:v>
              </c:pt>
              <c:pt idx="215">
                <c:v>11.1029</c:v>
              </c:pt>
              <c:pt idx="216">
                <c:v>11.1029</c:v>
              </c:pt>
              <c:pt idx="217">
                <c:v>11.1593</c:v>
              </c:pt>
              <c:pt idx="218">
                <c:v>11.2364</c:v>
              </c:pt>
              <c:pt idx="219">
                <c:v>11.3393</c:v>
              </c:pt>
              <c:pt idx="220">
                <c:v>11.333</c:v>
              </c:pt>
              <c:pt idx="221">
                <c:v>11.333</c:v>
              </c:pt>
              <c:pt idx="222">
                <c:v>10.9986</c:v>
              </c:pt>
              <c:pt idx="223">
                <c:v>11.0336</c:v>
              </c:pt>
              <c:pt idx="224">
                <c:v>10.8767</c:v>
              </c:pt>
              <c:pt idx="225">
                <c:v>10.656000000000001</c:v>
              </c:pt>
              <c:pt idx="226">
                <c:v>10.656000000000001</c:v>
              </c:pt>
              <c:pt idx="227">
                <c:v>10.5115</c:v>
              </c:pt>
              <c:pt idx="228">
                <c:v>10.632300000000001</c:v>
              </c:pt>
              <c:pt idx="229">
                <c:v>10.7842</c:v>
              </c:pt>
              <c:pt idx="230">
                <c:v>10.819000000000001</c:v>
              </c:pt>
              <c:pt idx="231">
                <c:v>10.819000000000001</c:v>
              </c:pt>
              <c:pt idx="232">
                <c:v>10.9177</c:v>
              </c:pt>
              <c:pt idx="233">
                <c:v>11.1424</c:v>
              </c:pt>
              <c:pt idx="234">
                <c:v>11.045400000000001</c:v>
              </c:pt>
              <c:pt idx="235">
                <c:v>11.0518</c:v>
              </c:pt>
              <c:pt idx="236">
                <c:v>11.0518</c:v>
              </c:pt>
              <c:pt idx="237">
                <c:v>11.309200000000001</c:v>
              </c:pt>
              <c:pt idx="238">
                <c:v>11.414300000000001</c:v>
              </c:pt>
              <c:pt idx="239">
                <c:v>11.376799999999999</c:v>
              </c:pt>
              <c:pt idx="240">
                <c:v>11.222899999999999</c:v>
              </c:pt>
              <c:pt idx="241">
                <c:v>11.222899999999999</c:v>
              </c:pt>
              <c:pt idx="242">
                <c:v>11.1355</c:v>
              </c:pt>
              <c:pt idx="243">
                <c:v>11.241400000000001</c:v>
              </c:pt>
              <c:pt idx="244">
                <c:v>11.1876</c:v>
              </c:pt>
              <c:pt idx="245">
                <c:v>10.9564</c:v>
              </c:pt>
              <c:pt idx="246">
                <c:v>10.9564</c:v>
              </c:pt>
              <c:pt idx="247">
                <c:v>10.9131</c:v>
              </c:pt>
              <c:pt idx="248">
                <c:v>10.876899999999999</c:v>
              </c:pt>
              <c:pt idx="249">
                <c:v>10.914899999999999</c:v>
              </c:pt>
              <c:pt idx="250">
                <c:v>10.9015</c:v>
              </c:pt>
              <c:pt idx="251">
                <c:v>10.9015</c:v>
              </c:pt>
              <c:pt idx="252">
                <c:v>10.9351</c:v>
              </c:pt>
              <c:pt idx="253">
                <c:v>10.983700000000001</c:v>
              </c:pt>
              <c:pt idx="254">
                <c:v>11.163399999999999</c:v>
              </c:pt>
              <c:pt idx="255">
                <c:v>11.301399999999999</c:v>
              </c:pt>
              <c:pt idx="256">
                <c:v>11.301399999999999</c:v>
              </c:pt>
              <c:pt idx="257">
                <c:v>11.459300000000001</c:v>
              </c:pt>
              <c:pt idx="258">
                <c:v>11.522399999999999</c:v>
              </c:pt>
              <c:pt idx="259">
                <c:v>11.694599999999999</c:v>
              </c:pt>
              <c:pt idx="260">
                <c:v>11.8992</c:v>
              </c:pt>
              <c:pt idx="261">
                <c:v>11.8992</c:v>
              </c:pt>
              <c:pt idx="262">
                <c:v>12.018700000000001</c:v>
              </c:pt>
              <c:pt idx="263">
                <c:v>12.052099999999999</c:v>
              </c:pt>
              <c:pt idx="264">
                <c:v>12.0274</c:v>
              </c:pt>
              <c:pt idx="265">
                <c:v>12.0694</c:v>
              </c:pt>
              <c:pt idx="266">
                <c:v>12.0694</c:v>
              </c:pt>
              <c:pt idx="267">
                <c:v>11.9338</c:v>
              </c:pt>
              <c:pt idx="268">
                <c:v>11.917</c:v>
              </c:pt>
              <c:pt idx="269">
                <c:v>12.1668</c:v>
              </c:pt>
              <c:pt idx="270">
                <c:v>12.120200000000001</c:v>
              </c:pt>
              <c:pt idx="271">
                <c:v>12.120200000000001</c:v>
              </c:pt>
              <c:pt idx="272">
                <c:v>12.1073</c:v>
              </c:pt>
              <c:pt idx="273">
                <c:v>12.0871</c:v>
              </c:pt>
              <c:pt idx="274">
                <c:v>12.001200000000001</c:v>
              </c:pt>
              <c:pt idx="275">
                <c:v>11.922499999999999</c:v>
              </c:pt>
              <c:pt idx="276">
                <c:v>11.922499999999999</c:v>
              </c:pt>
              <c:pt idx="277">
                <c:v>11.8544</c:v>
              </c:pt>
              <c:pt idx="278">
                <c:v>11.7872</c:v>
              </c:pt>
              <c:pt idx="279">
                <c:v>11.580500000000001</c:v>
              </c:pt>
              <c:pt idx="280">
                <c:v>11.6411</c:v>
              </c:pt>
              <c:pt idx="281">
                <c:v>11.6411</c:v>
              </c:pt>
              <c:pt idx="282">
                <c:v>11.9139</c:v>
              </c:pt>
              <c:pt idx="283">
                <c:v>11.6915</c:v>
              </c:pt>
              <c:pt idx="284">
                <c:v>11.763299999999999</c:v>
              </c:pt>
              <c:pt idx="285">
                <c:v>11.718500000000001</c:v>
              </c:pt>
              <c:pt idx="286">
                <c:v>11.718500000000001</c:v>
              </c:pt>
              <c:pt idx="287">
                <c:v>11.728</c:v>
              </c:pt>
              <c:pt idx="288">
                <c:v>11.8117</c:v>
              </c:pt>
              <c:pt idx="289">
                <c:v>11.911300000000001</c:v>
              </c:pt>
              <c:pt idx="290">
                <c:v>11.8812</c:v>
              </c:pt>
              <c:pt idx="291">
                <c:v>11.8812</c:v>
              </c:pt>
              <c:pt idx="292">
                <c:v>11.9003</c:v>
              </c:pt>
              <c:pt idx="293">
                <c:v>11.851900000000001</c:v>
              </c:pt>
              <c:pt idx="294">
                <c:v>11.8864</c:v>
              </c:pt>
              <c:pt idx="295">
                <c:v>11.7302</c:v>
              </c:pt>
              <c:pt idx="296">
                <c:v>11.7302</c:v>
              </c:pt>
              <c:pt idx="297">
                <c:v>11.713200000000001</c:v>
              </c:pt>
              <c:pt idx="298">
                <c:v>11.713200000000001</c:v>
              </c:pt>
              <c:pt idx="299">
                <c:v>11.713200000000001</c:v>
              </c:pt>
              <c:pt idx="300">
                <c:v>11.713200000000001</c:v>
              </c:pt>
              <c:pt idx="301">
                <c:v>11.713200000000001</c:v>
              </c:pt>
              <c:pt idx="302">
                <c:v>11.831200000000001</c:v>
              </c:pt>
              <c:pt idx="303">
                <c:v>11.918900000000001</c:v>
              </c:pt>
              <c:pt idx="304">
                <c:v>11.9374</c:v>
              </c:pt>
              <c:pt idx="305">
                <c:v>11.9476</c:v>
              </c:pt>
              <c:pt idx="306">
                <c:v>11.9476</c:v>
              </c:pt>
              <c:pt idx="307">
                <c:v>11.792899999999999</c:v>
              </c:pt>
              <c:pt idx="308">
                <c:v>11.7888</c:v>
              </c:pt>
              <c:pt idx="309">
                <c:v>11.860099999999999</c:v>
              </c:pt>
              <c:pt idx="310">
                <c:v>11.9573</c:v>
              </c:pt>
              <c:pt idx="311">
                <c:v>11.9573</c:v>
              </c:pt>
              <c:pt idx="312">
                <c:v>12.014099999999999</c:v>
              </c:pt>
              <c:pt idx="313">
                <c:v>12.042999999999999</c:v>
              </c:pt>
              <c:pt idx="314">
                <c:v>12.1266</c:v>
              </c:pt>
              <c:pt idx="315">
                <c:v>12.1457</c:v>
              </c:pt>
              <c:pt idx="316">
                <c:v>12.1457</c:v>
              </c:pt>
              <c:pt idx="317">
                <c:v>12.209899999999999</c:v>
              </c:pt>
              <c:pt idx="318">
                <c:v>12.279500000000001</c:v>
              </c:pt>
              <c:pt idx="319">
                <c:v>12.6066</c:v>
              </c:pt>
              <c:pt idx="320">
                <c:v>12.7613</c:v>
              </c:pt>
              <c:pt idx="321">
                <c:v>12.7613</c:v>
              </c:pt>
              <c:pt idx="322">
                <c:v>12.983000000000001</c:v>
              </c:pt>
              <c:pt idx="323">
                <c:v>13.1524</c:v>
              </c:pt>
              <c:pt idx="324">
                <c:v>13.0184</c:v>
              </c:pt>
              <c:pt idx="325">
                <c:v>12.797000000000001</c:v>
              </c:pt>
              <c:pt idx="326">
                <c:v>12.797000000000001</c:v>
              </c:pt>
              <c:pt idx="327">
                <c:v>12.7537</c:v>
              </c:pt>
              <c:pt idx="328">
                <c:v>12.5916</c:v>
              </c:pt>
              <c:pt idx="329">
                <c:v>12.6365</c:v>
              </c:pt>
              <c:pt idx="330">
                <c:v>12.6692</c:v>
              </c:pt>
              <c:pt idx="331">
                <c:v>12.6692</c:v>
              </c:pt>
              <c:pt idx="332">
                <c:v>12.613099999999999</c:v>
              </c:pt>
              <c:pt idx="333">
                <c:v>12.5932</c:v>
              </c:pt>
              <c:pt idx="334">
                <c:v>12.5809</c:v>
              </c:pt>
              <c:pt idx="335">
                <c:v>12.495799999999999</c:v>
              </c:pt>
              <c:pt idx="336">
                <c:v>12.495799999999999</c:v>
              </c:pt>
              <c:pt idx="337">
                <c:v>12.498699999999999</c:v>
              </c:pt>
              <c:pt idx="338">
                <c:v>12.496499999999999</c:v>
              </c:pt>
              <c:pt idx="339">
                <c:v>12.349</c:v>
              </c:pt>
              <c:pt idx="340">
                <c:v>12.3863</c:v>
              </c:pt>
              <c:pt idx="341">
                <c:v>12.3863</c:v>
              </c:pt>
              <c:pt idx="342">
                <c:v>12.352</c:v>
              </c:pt>
              <c:pt idx="343">
                <c:v>12.393000000000001</c:v>
              </c:pt>
              <c:pt idx="344">
                <c:v>12.3668</c:v>
              </c:pt>
              <c:pt idx="345">
                <c:v>12.1426</c:v>
              </c:pt>
              <c:pt idx="346">
                <c:v>12.1426</c:v>
              </c:pt>
              <c:pt idx="347">
                <c:v>12.067299999999999</c:v>
              </c:pt>
              <c:pt idx="348">
                <c:v>11.980399999999999</c:v>
              </c:pt>
              <c:pt idx="349">
                <c:v>12.0654</c:v>
              </c:pt>
              <c:pt idx="350">
                <c:v>12.186299999999999</c:v>
              </c:pt>
              <c:pt idx="351">
                <c:v>12.186299999999999</c:v>
              </c:pt>
              <c:pt idx="352">
                <c:v>12.4755</c:v>
              </c:pt>
              <c:pt idx="353">
                <c:v>12.452999999999999</c:v>
              </c:pt>
              <c:pt idx="354">
                <c:v>12.434200000000001</c:v>
              </c:pt>
              <c:pt idx="355">
                <c:v>12.3484</c:v>
              </c:pt>
              <c:pt idx="356">
                <c:v>12.3484</c:v>
              </c:pt>
              <c:pt idx="357">
                <c:v>12.2905</c:v>
              </c:pt>
              <c:pt idx="358">
                <c:v>12.3466</c:v>
              </c:pt>
              <c:pt idx="359">
                <c:v>12.3177</c:v>
              </c:pt>
              <c:pt idx="360">
                <c:v>12.352399999999999</c:v>
              </c:pt>
              <c:pt idx="361">
                <c:v>12.352399999999999</c:v>
              </c:pt>
              <c:pt idx="362">
                <c:v>12.289</c:v>
              </c:pt>
              <c:pt idx="363">
                <c:v>12.2668</c:v>
              </c:pt>
              <c:pt idx="364">
                <c:v>12.1928</c:v>
              </c:pt>
              <c:pt idx="365">
                <c:v>12.179600000000001</c:v>
              </c:pt>
              <c:pt idx="366">
                <c:v>12.179600000000001</c:v>
              </c:pt>
              <c:pt idx="367">
                <c:v>12.2033</c:v>
              </c:pt>
              <c:pt idx="368">
                <c:v>12.222899999999999</c:v>
              </c:pt>
              <c:pt idx="369">
                <c:v>12.12</c:v>
              </c:pt>
              <c:pt idx="370">
                <c:v>11.9724</c:v>
              </c:pt>
              <c:pt idx="371">
                <c:v>11.9724</c:v>
              </c:pt>
              <c:pt idx="372">
                <c:v>11.7174</c:v>
              </c:pt>
              <c:pt idx="373">
                <c:v>11.733700000000001</c:v>
              </c:pt>
              <c:pt idx="374">
                <c:v>11.9359</c:v>
              </c:pt>
              <c:pt idx="375">
                <c:v>12.0471</c:v>
              </c:pt>
              <c:pt idx="376">
                <c:v>12.0471</c:v>
              </c:pt>
              <c:pt idx="377">
                <c:v>11.960100000000001</c:v>
              </c:pt>
              <c:pt idx="378">
                <c:v>11.9358</c:v>
              </c:pt>
              <c:pt idx="379">
                <c:v>11.830500000000001</c:v>
              </c:pt>
              <c:pt idx="380">
                <c:v>11.670999999999999</c:v>
              </c:pt>
              <c:pt idx="381">
                <c:v>11.670999999999999</c:v>
              </c:pt>
              <c:pt idx="382">
                <c:v>11.5871</c:v>
              </c:pt>
              <c:pt idx="383">
                <c:v>11.348800000000001</c:v>
              </c:pt>
              <c:pt idx="384">
                <c:v>11.323499999999999</c:v>
              </c:pt>
              <c:pt idx="385">
                <c:v>11.153499999999999</c:v>
              </c:pt>
              <c:pt idx="386">
                <c:v>11.153499999999999</c:v>
              </c:pt>
              <c:pt idx="387">
                <c:v>11.386699999999999</c:v>
              </c:pt>
              <c:pt idx="388">
                <c:v>11.3871</c:v>
              </c:pt>
              <c:pt idx="389">
                <c:v>11.4755</c:v>
              </c:pt>
              <c:pt idx="390">
                <c:v>11.617900000000001</c:v>
              </c:pt>
              <c:pt idx="391">
                <c:v>11.617900000000001</c:v>
              </c:pt>
              <c:pt idx="392">
                <c:v>12.078799999999999</c:v>
              </c:pt>
              <c:pt idx="393">
                <c:v>12.0398</c:v>
              </c:pt>
              <c:pt idx="394">
                <c:v>11.941800000000001</c:v>
              </c:pt>
              <c:pt idx="395">
                <c:v>11.879</c:v>
              </c:pt>
              <c:pt idx="396">
                <c:v>11.879</c:v>
              </c:pt>
              <c:pt idx="397">
                <c:v>11.8832</c:v>
              </c:pt>
              <c:pt idx="398">
                <c:v>11.854100000000001</c:v>
              </c:pt>
              <c:pt idx="399">
                <c:v>12.0131</c:v>
              </c:pt>
              <c:pt idx="400">
                <c:v>12.1676</c:v>
              </c:pt>
              <c:pt idx="401">
                <c:v>12.1676</c:v>
              </c:pt>
              <c:pt idx="402">
                <c:v>12.1128</c:v>
              </c:pt>
              <c:pt idx="403">
                <c:v>12.170999999999999</c:v>
              </c:pt>
              <c:pt idx="404">
                <c:v>12.1441</c:v>
              </c:pt>
              <c:pt idx="405">
                <c:v>12.135</c:v>
              </c:pt>
              <c:pt idx="406">
                <c:v>12.135</c:v>
              </c:pt>
              <c:pt idx="407">
                <c:v>11.89</c:v>
              </c:pt>
              <c:pt idx="408">
                <c:v>11.864599999999999</c:v>
              </c:pt>
              <c:pt idx="409">
                <c:v>11.8467</c:v>
              </c:pt>
              <c:pt idx="410">
                <c:v>11.9122</c:v>
              </c:pt>
              <c:pt idx="411">
                <c:v>11.9122</c:v>
              </c:pt>
              <c:pt idx="412">
                <c:v>11.7925</c:v>
              </c:pt>
              <c:pt idx="413">
                <c:v>11.7765</c:v>
              </c:pt>
              <c:pt idx="414">
                <c:v>11.687099999999999</c:v>
              </c:pt>
              <c:pt idx="415">
                <c:v>11.652900000000001</c:v>
              </c:pt>
              <c:pt idx="416">
                <c:v>11.652900000000001</c:v>
              </c:pt>
              <c:pt idx="417">
                <c:v>11.523300000000001</c:v>
              </c:pt>
              <c:pt idx="418">
                <c:v>11.534599999999999</c:v>
              </c:pt>
              <c:pt idx="419">
                <c:v>11.5466</c:v>
              </c:pt>
              <c:pt idx="420">
                <c:v>11.773400000000001</c:v>
              </c:pt>
              <c:pt idx="421">
                <c:v>11.773400000000001</c:v>
              </c:pt>
              <c:pt idx="422">
                <c:v>11.7765</c:v>
              </c:pt>
              <c:pt idx="423">
                <c:v>12.0291</c:v>
              </c:pt>
              <c:pt idx="424">
                <c:v>12.117800000000001</c:v>
              </c:pt>
              <c:pt idx="425">
                <c:v>12.1121</c:v>
              </c:pt>
              <c:pt idx="426">
                <c:v>12.1121</c:v>
              </c:pt>
              <c:pt idx="427">
                <c:v>12.311999999999999</c:v>
              </c:pt>
              <c:pt idx="428">
                <c:v>12.3278</c:v>
              </c:pt>
              <c:pt idx="429">
                <c:v>12.405900000000001</c:v>
              </c:pt>
              <c:pt idx="430">
                <c:v>12.4732</c:v>
              </c:pt>
              <c:pt idx="431">
                <c:v>12.4732</c:v>
              </c:pt>
              <c:pt idx="432">
                <c:v>12.763</c:v>
              </c:pt>
              <c:pt idx="433">
                <c:v>12.619</c:v>
              </c:pt>
              <c:pt idx="434">
                <c:v>12.2385</c:v>
              </c:pt>
              <c:pt idx="435">
                <c:v>12.2956</c:v>
              </c:pt>
              <c:pt idx="436">
                <c:v>12.2956</c:v>
              </c:pt>
              <c:pt idx="437">
                <c:v>12.3582</c:v>
              </c:pt>
              <c:pt idx="438">
                <c:v>12.2796</c:v>
              </c:pt>
              <c:pt idx="439">
                <c:v>12.3131</c:v>
              </c:pt>
              <c:pt idx="440">
                <c:v>11.908200000000001</c:v>
              </c:pt>
              <c:pt idx="441">
                <c:v>11.908200000000001</c:v>
              </c:pt>
              <c:pt idx="442">
                <c:v>11.983499999999999</c:v>
              </c:pt>
              <c:pt idx="443">
                <c:v>11.9285</c:v>
              </c:pt>
              <c:pt idx="444">
                <c:v>11.7865</c:v>
              </c:pt>
              <c:pt idx="445">
                <c:v>11.6922</c:v>
              </c:pt>
              <c:pt idx="446">
                <c:v>11.6922</c:v>
              </c:pt>
              <c:pt idx="447">
                <c:v>11.7498</c:v>
              </c:pt>
              <c:pt idx="448">
                <c:v>11.734299999999999</c:v>
              </c:pt>
              <c:pt idx="449">
                <c:v>11.3911</c:v>
              </c:pt>
              <c:pt idx="450">
                <c:v>11.363099999999999</c:v>
              </c:pt>
              <c:pt idx="451">
                <c:v>11.363099999999999</c:v>
              </c:pt>
              <c:pt idx="452">
                <c:v>11.150499999999999</c:v>
              </c:pt>
              <c:pt idx="453">
                <c:v>11.104200000000001</c:v>
              </c:pt>
              <c:pt idx="454">
                <c:v>11.0815</c:v>
              </c:pt>
              <c:pt idx="455">
                <c:v>11.037699999999999</c:v>
              </c:pt>
              <c:pt idx="456">
                <c:v>11.037699999999999</c:v>
              </c:pt>
              <c:pt idx="457">
                <c:v>10.8809</c:v>
              </c:pt>
              <c:pt idx="458">
                <c:v>10.8986</c:v>
              </c:pt>
              <c:pt idx="459">
                <c:v>10.996499999999999</c:v>
              </c:pt>
              <c:pt idx="460">
                <c:v>10.7651</c:v>
              </c:pt>
              <c:pt idx="461">
                <c:v>10.7651</c:v>
              </c:pt>
              <c:pt idx="462">
                <c:v>10.822699999999999</c:v>
              </c:pt>
              <c:pt idx="463">
                <c:v>10.932399999999999</c:v>
              </c:pt>
              <c:pt idx="464">
                <c:v>11.0291</c:v>
              </c:pt>
              <c:pt idx="465">
                <c:v>10.962999999999999</c:v>
              </c:pt>
              <c:pt idx="466">
                <c:v>10.962999999999999</c:v>
              </c:pt>
              <c:pt idx="467">
                <c:v>11.1052</c:v>
              </c:pt>
              <c:pt idx="468">
                <c:v>11.135400000000001</c:v>
              </c:pt>
              <c:pt idx="469">
                <c:v>11.2014</c:v>
              </c:pt>
              <c:pt idx="470">
                <c:v>11.130800000000001</c:v>
              </c:pt>
              <c:pt idx="471">
                <c:v>11.130800000000001</c:v>
              </c:pt>
              <c:pt idx="472">
                <c:v>11.2408</c:v>
              </c:pt>
              <c:pt idx="473">
                <c:v>11.2822</c:v>
              </c:pt>
              <c:pt idx="474">
                <c:v>11.254099999999999</c:v>
              </c:pt>
              <c:pt idx="475">
                <c:v>11.2523</c:v>
              </c:pt>
              <c:pt idx="476">
                <c:v>11.2523</c:v>
              </c:pt>
              <c:pt idx="477">
                <c:v>11.2316</c:v>
              </c:pt>
              <c:pt idx="478">
                <c:v>11.145099999999999</c:v>
              </c:pt>
              <c:pt idx="479">
                <c:v>11.178599999999999</c:v>
              </c:pt>
              <c:pt idx="480">
                <c:v>11.097200000000001</c:v>
              </c:pt>
              <c:pt idx="481">
                <c:v>11.097200000000001</c:v>
              </c:pt>
              <c:pt idx="482">
                <c:v>11.0503</c:v>
              </c:pt>
              <c:pt idx="483">
                <c:v>11.038500000000001</c:v>
              </c:pt>
              <c:pt idx="484">
                <c:v>11.0311</c:v>
              </c:pt>
              <c:pt idx="485">
                <c:v>11.097099999999999</c:v>
              </c:pt>
              <c:pt idx="486">
                <c:v>11.097099999999999</c:v>
              </c:pt>
              <c:pt idx="487">
                <c:v>11.1014</c:v>
              </c:pt>
              <c:pt idx="488">
                <c:v>11.0657</c:v>
              </c:pt>
              <c:pt idx="489">
                <c:v>11.0657</c:v>
              </c:pt>
              <c:pt idx="490">
                <c:v>11.0718</c:v>
              </c:pt>
              <c:pt idx="491">
                <c:v>11.0718</c:v>
              </c:pt>
              <c:pt idx="492">
                <c:v>10.9702</c:v>
              </c:pt>
              <c:pt idx="493">
                <c:v>10.8979</c:v>
              </c:pt>
              <c:pt idx="494">
                <c:v>10.8111</c:v>
              </c:pt>
              <c:pt idx="495">
                <c:v>10.796099999999999</c:v>
              </c:pt>
              <c:pt idx="496">
                <c:v>10.796099999999999</c:v>
              </c:pt>
              <c:pt idx="497">
                <c:v>10.6516</c:v>
              </c:pt>
              <c:pt idx="498">
                <c:v>10.6273</c:v>
              </c:pt>
              <c:pt idx="499">
                <c:v>10.532299999999999</c:v>
              </c:pt>
              <c:pt idx="500">
                <c:v>10.686400000000001</c:v>
              </c:pt>
              <c:pt idx="501">
                <c:v>10.686400000000001</c:v>
              </c:pt>
              <c:pt idx="502">
                <c:v>10.801299999999999</c:v>
              </c:pt>
              <c:pt idx="503">
                <c:v>10.801299999999999</c:v>
              </c:pt>
              <c:pt idx="504">
                <c:v>10.801299999999999</c:v>
              </c:pt>
              <c:pt idx="505">
                <c:v>10.801299999999999</c:v>
              </c:pt>
              <c:pt idx="506">
                <c:v>10.801299999999999</c:v>
              </c:pt>
              <c:pt idx="507">
                <c:v>10.7973</c:v>
              </c:pt>
              <c:pt idx="508">
                <c:v>10.715999999999999</c:v>
              </c:pt>
              <c:pt idx="509">
                <c:v>10.714499999999999</c:v>
              </c:pt>
              <c:pt idx="510">
                <c:v>10.6839</c:v>
              </c:pt>
              <c:pt idx="511">
                <c:v>10.6839</c:v>
              </c:pt>
              <c:pt idx="512">
                <c:v>10.485300000000001</c:v>
              </c:pt>
              <c:pt idx="513">
                <c:v>10.5984</c:v>
              </c:pt>
              <c:pt idx="514">
                <c:v>10.5511</c:v>
              </c:pt>
              <c:pt idx="515">
                <c:v>10.5214</c:v>
              </c:pt>
              <c:pt idx="516">
                <c:v>10.5214</c:v>
              </c:pt>
              <c:pt idx="517">
                <c:v>10.6485</c:v>
              </c:pt>
              <c:pt idx="518">
                <c:v>10.650499999999999</c:v>
              </c:pt>
              <c:pt idx="519">
                <c:v>10.6645</c:v>
              </c:pt>
              <c:pt idx="520">
                <c:v>10.553000000000001</c:v>
              </c:pt>
              <c:pt idx="521">
                <c:v>10.553000000000001</c:v>
              </c:pt>
              <c:pt idx="522">
                <c:v>10.5258</c:v>
              </c:pt>
              <c:pt idx="523">
                <c:v>10.490600000000001</c:v>
              </c:pt>
              <c:pt idx="524">
                <c:v>10.478400000000001</c:v>
              </c:pt>
              <c:pt idx="525">
                <c:v>10.4549</c:v>
              </c:pt>
              <c:pt idx="526">
                <c:v>10.4549</c:v>
              </c:pt>
              <c:pt idx="527">
                <c:v>10.4915</c:v>
              </c:pt>
              <c:pt idx="528">
                <c:v>10.468</c:v>
              </c:pt>
              <c:pt idx="529">
                <c:v>10.462199999999999</c:v>
              </c:pt>
              <c:pt idx="530">
                <c:v>10.541700000000001</c:v>
              </c:pt>
              <c:pt idx="531">
                <c:v>10.541700000000001</c:v>
              </c:pt>
              <c:pt idx="532">
                <c:v>10.4854</c:v>
              </c:pt>
              <c:pt idx="533">
                <c:v>10.5336</c:v>
              </c:pt>
              <c:pt idx="534">
                <c:v>10.5436</c:v>
              </c:pt>
              <c:pt idx="535">
                <c:v>10.398099999999999</c:v>
              </c:pt>
              <c:pt idx="536">
                <c:v>10.398099999999999</c:v>
              </c:pt>
              <c:pt idx="537">
                <c:v>10.1532</c:v>
              </c:pt>
              <c:pt idx="538">
                <c:v>10.2088</c:v>
              </c:pt>
              <c:pt idx="539">
                <c:v>10.1091</c:v>
              </c:pt>
              <c:pt idx="540">
                <c:v>10.126799999999999</c:v>
              </c:pt>
              <c:pt idx="541">
                <c:v>10.126799999999999</c:v>
              </c:pt>
              <c:pt idx="542">
                <c:v>10.2361</c:v>
              </c:pt>
              <c:pt idx="543">
                <c:v>10.303000000000001</c:v>
              </c:pt>
              <c:pt idx="544">
                <c:v>10.347200000000001</c:v>
              </c:pt>
              <c:pt idx="545">
                <c:v>10.375500000000001</c:v>
              </c:pt>
              <c:pt idx="546">
                <c:v>10.375500000000001</c:v>
              </c:pt>
              <c:pt idx="547">
                <c:v>10.3911</c:v>
              </c:pt>
              <c:pt idx="548">
                <c:v>10.428800000000001</c:v>
              </c:pt>
              <c:pt idx="549">
                <c:v>10.4564</c:v>
              </c:pt>
              <c:pt idx="550">
                <c:v>10.487</c:v>
              </c:pt>
              <c:pt idx="551">
                <c:v>10.487</c:v>
              </c:pt>
              <c:pt idx="552">
                <c:v>10.487</c:v>
              </c:pt>
              <c:pt idx="553">
                <c:v>10.487</c:v>
              </c:pt>
              <c:pt idx="554">
                <c:v>10.512</c:v>
              </c:pt>
              <c:pt idx="555">
                <c:v>10.542299999999999</c:v>
              </c:pt>
              <c:pt idx="556">
                <c:v>10.542299999999999</c:v>
              </c:pt>
              <c:pt idx="557">
                <c:v>10.6252</c:v>
              </c:pt>
              <c:pt idx="558">
                <c:v>10.689500000000001</c:v>
              </c:pt>
              <c:pt idx="559">
                <c:v>10.7524</c:v>
              </c:pt>
              <c:pt idx="560">
                <c:v>10.8553</c:v>
              </c:pt>
              <c:pt idx="561">
                <c:v>10.8553</c:v>
              </c:pt>
              <c:pt idx="562">
                <c:v>10.9215</c:v>
              </c:pt>
              <c:pt idx="563">
                <c:v>10.914400000000001</c:v>
              </c:pt>
              <c:pt idx="564">
                <c:v>10.968999999999999</c:v>
              </c:pt>
              <c:pt idx="565">
                <c:v>11.014799999999999</c:v>
              </c:pt>
              <c:pt idx="566">
                <c:v>11.014799999999999</c:v>
              </c:pt>
              <c:pt idx="567">
                <c:v>11.101100000000001</c:v>
              </c:pt>
              <c:pt idx="568">
                <c:v>11.1006</c:v>
              </c:pt>
              <c:pt idx="569">
                <c:v>11.1104</c:v>
              </c:pt>
              <c:pt idx="570">
                <c:v>11.1412</c:v>
              </c:pt>
              <c:pt idx="571">
                <c:v>11.1412</c:v>
              </c:pt>
              <c:pt idx="572">
                <c:v>11.1591</c:v>
              </c:pt>
              <c:pt idx="573">
                <c:v>11.1561</c:v>
              </c:pt>
              <c:pt idx="574">
                <c:v>11.114100000000001</c:v>
              </c:pt>
              <c:pt idx="575">
                <c:v>10.9788</c:v>
              </c:pt>
              <c:pt idx="576">
                <c:v>10.9788</c:v>
              </c:pt>
              <c:pt idx="577">
                <c:v>11.107699999999999</c:v>
              </c:pt>
              <c:pt idx="578">
                <c:v>11.132300000000001</c:v>
              </c:pt>
              <c:pt idx="579">
                <c:v>11.131</c:v>
              </c:pt>
              <c:pt idx="580">
                <c:v>11.1313</c:v>
              </c:pt>
              <c:pt idx="581">
                <c:v>11.1313</c:v>
              </c:pt>
              <c:pt idx="582">
                <c:v>11.2151</c:v>
              </c:pt>
              <c:pt idx="583">
                <c:v>11.195499999999999</c:v>
              </c:pt>
              <c:pt idx="584">
                <c:v>11.202199999999999</c:v>
              </c:pt>
              <c:pt idx="585">
                <c:v>11.1769</c:v>
              </c:pt>
              <c:pt idx="586">
                <c:v>11.1769</c:v>
              </c:pt>
              <c:pt idx="587">
                <c:v>11.124499999999999</c:v>
              </c:pt>
              <c:pt idx="588">
                <c:v>11.1067</c:v>
              </c:pt>
              <c:pt idx="589">
                <c:v>11.129200000000001</c:v>
              </c:pt>
              <c:pt idx="590">
                <c:v>11.104699999999999</c:v>
              </c:pt>
              <c:pt idx="591">
                <c:v>11.104699999999999</c:v>
              </c:pt>
              <c:pt idx="592">
                <c:v>11.1205</c:v>
              </c:pt>
              <c:pt idx="593">
                <c:v>11.1332</c:v>
              </c:pt>
              <c:pt idx="594">
                <c:v>11.1744</c:v>
              </c:pt>
              <c:pt idx="595">
                <c:v>11.1968</c:v>
              </c:pt>
              <c:pt idx="596">
                <c:v>11.1968</c:v>
              </c:pt>
              <c:pt idx="597">
                <c:v>11.2544</c:v>
              </c:pt>
              <c:pt idx="598">
                <c:v>11.254300000000001</c:v>
              </c:pt>
              <c:pt idx="599">
                <c:v>11.199299999999999</c:v>
              </c:pt>
              <c:pt idx="600">
                <c:v>11.2073</c:v>
              </c:pt>
              <c:pt idx="601">
                <c:v>11.2073</c:v>
              </c:pt>
              <c:pt idx="602">
                <c:v>11.321</c:v>
              </c:pt>
              <c:pt idx="603">
                <c:v>11.2719</c:v>
              </c:pt>
              <c:pt idx="604">
                <c:v>11.2151</c:v>
              </c:pt>
              <c:pt idx="605">
                <c:v>11.2835</c:v>
              </c:pt>
              <c:pt idx="606">
                <c:v>11.2835</c:v>
              </c:pt>
              <c:pt idx="607">
                <c:v>11.4422</c:v>
              </c:pt>
              <c:pt idx="608">
                <c:v>11.484400000000001</c:v>
              </c:pt>
              <c:pt idx="609">
                <c:v>11.417</c:v>
              </c:pt>
              <c:pt idx="610">
                <c:v>11.442</c:v>
              </c:pt>
              <c:pt idx="611">
                <c:v>11.442</c:v>
              </c:pt>
              <c:pt idx="612">
                <c:v>11.3255</c:v>
              </c:pt>
              <c:pt idx="613">
                <c:v>11.388500000000001</c:v>
              </c:pt>
              <c:pt idx="614">
                <c:v>11.370100000000001</c:v>
              </c:pt>
              <c:pt idx="615">
                <c:v>11.5396</c:v>
              </c:pt>
              <c:pt idx="616">
                <c:v>11.5396</c:v>
              </c:pt>
              <c:pt idx="617">
                <c:v>11.597899999999999</c:v>
              </c:pt>
              <c:pt idx="618">
                <c:v>11.5488</c:v>
              </c:pt>
              <c:pt idx="619">
                <c:v>11.556800000000001</c:v>
              </c:pt>
              <c:pt idx="620">
                <c:v>11.6136</c:v>
              </c:pt>
              <c:pt idx="621">
                <c:v>11.6136</c:v>
              </c:pt>
              <c:pt idx="622">
                <c:v>11.5886</c:v>
              </c:pt>
              <c:pt idx="623">
                <c:v>11.640599999999999</c:v>
              </c:pt>
              <c:pt idx="624">
                <c:v>11.6911</c:v>
              </c:pt>
              <c:pt idx="625">
                <c:v>11.7332</c:v>
              </c:pt>
              <c:pt idx="626">
                <c:v>11.7332</c:v>
              </c:pt>
              <c:pt idx="627">
                <c:v>11.786300000000001</c:v>
              </c:pt>
              <c:pt idx="628">
                <c:v>11.8255</c:v>
              </c:pt>
              <c:pt idx="629">
                <c:v>11.7607</c:v>
              </c:pt>
              <c:pt idx="630">
                <c:v>11.645899999999999</c:v>
              </c:pt>
              <c:pt idx="631">
                <c:v>11.645899999999999</c:v>
              </c:pt>
              <c:pt idx="632">
                <c:v>11.6342</c:v>
              </c:pt>
              <c:pt idx="633">
                <c:v>11.6995</c:v>
              </c:pt>
              <c:pt idx="634">
                <c:v>11.6968</c:v>
              </c:pt>
              <c:pt idx="635">
                <c:v>11.7211</c:v>
              </c:pt>
              <c:pt idx="636">
                <c:v>11.7211</c:v>
              </c:pt>
              <c:pt idx="637">
                <c:v>11.664</c:v>
              </c:pt>
              <c:pt idx="638">
                <c:v>11.854900000000001</c:v>
              </c:pt>
              <c:pt idx="639">
                <c:v>11.8856</c:v>
              </c:pt>
              <c:pt idx="640">
                <c:v>11.8881</c:v>
              </c:pt>
              <c:pt idx="641">
                <c:v>11.8881</c:v>
              </c:pt>
              <c:pt idx="642">
                <c:v>11.7142</c:v>
              </c:pt>
              <c:pt idx="643">
                <c:v>11.7125</c:v>
              </c:pt>
              <c:pt idx="644">
                <c:v>11.540699999999999</c:v>
              </c:pt>
              <c:pt idx="645">
                <c:v>11.513500000000001</c:v>
              </c:pt>
              <c:pt idx="646">
                <c:v>11.513500000000001</c:v>
              </c:pt>
              <c:pt idx="647">
                <c:v>11.650600000000001</c:v>
              </c:pt>
              <c:pt idx="648">
                <c:v>11.6997</c:v>
              </c:pt>
              <c:pt idx="649">
                <c:v>11.505800000000001</c:v>
              </c:pt>
              <c:pt idx="650">
                <c:v>11.5707</c:v>
              </c:pt>
              <c:pt idx="651">
                <c:v>11.5707</c:v>
              </c:pt>
              <c:pt idx="652">
                <c:v>11.572100000000001</c:v>
              </c:pt>
              <c:pt idx="653">
                <c:v>11.5932</c:v>
              </c:pt>
              <c:pt idx="654">
                <c:v>11.555300000000001</c:v>
              </c:pt>
              <c:pt idx="655">
                <c:v>11.555300000000001</c:v>
              </c:pt>
              <c:pt idx="656">
                <c:v>11.555300000000001</c:v>
              </c:pt>
              <c:pt idx="657">
                <c:v>11.6027</c:v>
              </c:pt>
              <c:pt idx="658">
                <c:v>11.4223</c:v>
              </c:pt>
              <c:pt idx="659">
                <c:v>11.384399999999999</c:v>
              </c:pt>
              <c:pt idx="660">
                <c:v>11.438599999999999</c:v>
              </c:pt>
              <c:pt idx="661">
                <c:v>11.438599999999999</c:v>
              </c:pt>
              <c:pt idx="662">
                <c:v>11.398300000000001</c:v>
              </c:pt>
              <c:pt idx="663">
                <c:v>11.368399999999999</c:v>
              </c:pt>
              <c:pt idx="664">
                <c:v>11.395799999999999</c:v>
              </c:pt>
              <c:pt idx="665">
                <c:v>11.3467</c:v>
              </c:pt>
              <c:pt idx="666">
                <c:v>11.3467</c:v>
              </c:pt>
              <c:pt idx="667">
                <c:v>11.367599999999999</c:v>
              </c:pt>
              <c:pt idx="668">
                <c:v>11.3665</c:v>
              </c:pt>
              <c:pt idx="669">
                <c:v>11.318099999999999</c:v>
              </c:pt>
              <c:pt idx="670">
                <c:v>11.3893</c:v>
              </c:pt>
              <c:pt idx="671">
                <c:v>11.3893</c:v>
              </c:pt>
              <c:pt idx="672">
                <c:v>11.3568</c:v>
              </c:pt>
              <c:pt idx="673">
                <c:v>11.3545</c:v>
              </c:pt>
              <c:pt idx="674">
                <c:v>11.3003</c:v>
              </c:pt>
              <c:pt idx="675">
                <c:v>11.3657</c:v>
              </c:pt>
              <c:pt idx="676">
                <c:v>11.3657</c:v>
              </c:pt>
              <c:pt idx="677">
                <c:v>11.395899999999999</c:v>
              </c:pt>
              <c:pt idx="678">
                <c:v>11.473000000000001</c:v>
              </c:pt>
              <c:pt idx="679">
                <c:v>11.537599999999999</c:v>
              </c:pt>
              <c:pt idx="680">
                <c:v>11.528499999999999</c:v>
              </c:pt>
              <c:pt idx="681">
                <c:v>11.528499999999999</c:v>
              </c:pt>
              <c:pt idx="682">
                <c:v>11.5748</c:v>
              </c:pt>
              <c:pt idx="683">
                <c:v>11.436500000000001</c:v>
              </c:pt>
              <c:pt idx="684">
                <c:v>11.436500000000001</c:v>
              </c:pt>
              <c:pt idx="685">
                <c:v>11.4284</c:v>
              </c:pt>
              <c:pt idx="686">
                <c:v>11.4284</c:v>
              </c:pt>
              <c:pt idx="687">
                <c:v>11.5199</c:v>
              </c:pt>
              <c:pt idx="688">
                <c:v>11.5166</c:v>
              </c:pt>
              <c:pt idx="689">
                <c:v>11.449400000000001</c:v>
              </c:pt>
              <c:pt idx="690">
                <c:v>11.3902</c:v>
              </c:pt>
              <c:pt idx="691">
                <c:v>11.3902</c:v>
              </c:pt>
              <c:pt idx="692">
                <c:v>11.470700000000001</c:v>
              </c:pt>
              <c:pt idx="693">
                <c:v>11.571300000000001</c:v>
              </c:pt>
              <c:pt idx="694">
                <c:v>11.571300000000001</c:v>
              </c:pt>
              <c:pt idx="695">
                <c:v>11.571300000000001</c:v>
              </c:pt>
              <c:pt idx="696">
                <c:v>11.571300000000001</c:v>
              </c:pt>
              <c:pt idx="697">
                <c:v>11.462899999999999</c:v>
              </c:pt>
              <c:pt idx="698">
                <c:v>11.4254</c:v>
              </c:pt>
              <c:pt idx="699">
                <c:v>11.393800000000001</c:v>
              </c:pt>
              <c:pt idx="700">
                <c:v>11.3728</c:v>
              </c:pt>
              <c:pt idx="701">
                <c:v>11.3728</c:v>
              </c:pt>
              <c:pt idx="702">
                <c:v>10.768000000000001</c:v>
              </c:pt>
              <c:pt idx="703">
                <c:v>10.937200000000001</c:v>
              </c:pt>
              <c:pt idx="704">
                <c:v>10.9682</c:v>
              </c:pt>
              <c:pt idx="705">
                <c:v>11.017099999999999</c:v>
              </c:pt>
              <c:pt idx="706">
                <c:v>11.017099999999999</c:v>
              </c:pt>
              <c:pt idx="707">
                <c:v>11.046200000000001</c:v>
              </c:pt>
              <c:pt idx="708">
                <c:v>10.9436</c:v>
              </c:pt>
              <c:pt idx="709">
                <c:v>11.0739</c:v>
              </c:pt>
              <c:pt idx="710">
                <c:v>11.1052</c:v>
              </c:pt>
              <c:pt idx="711">
                <c:v>11.1052</c:v>
              </c:pt>
              <c:pt idx="712">
                <c:v>11.1083</c:v>
              </c:pt>
              <c:pt idx="713">
                <c:v>11.1183</c:v>
              </c:pt>
              <c:pt idx="714">
                <c:v>11.105399999999999</c:v>
              </c:pt>
              <c:pt idx="715">
                <c:v>11.2887</c:v>
              </c:pt>
              <c:pt idx="716">
                <c:v>11.2887</c:v>
              </c:pt>
              <c:pt idx="717">
                <c:v>11.4206</c:v>
              </c:pt>
              <c:pt idx="718">
                <c:v>11.456300000000001</c:v>
              </c:pt>
              <c:pt idx="719">
                <c:v>11.464700000000001</c:v>
              </c:pt>
              <c:pt idx="720">
                <c:v>11.428599999999999</c:v>
              </c:pt>
              <c:pt idx="721">
                <c:v>11.428599999999999</c:v>
              </c:pt>
              <c:pt idx="722">
                <c:v>11.508100000000001</c:v>
              </c:pt>
              <c:pt idx="723">
                <c:v>11.5016</c:v>
              </c:pt>
              <c:pt idx="724">
                <c:v>11.466200000000001</c:v>
              </c:pt>
              <c:pt idx="725">
                <c:v>11.488799999999999</c:v>
              </c:pt>
              <c:pt idx="726">
                <c:v>11.488799999999999</c:v>
              </c:pt>
              <c:pt idx="727">
                <c:v>11.481999999999999</c:v>
              </c:pt>
              <c:pt idx="728">
                <c:v>11.5068</c:v>
              </c:pt>
              <c:pt idx="729">
                <c:v>11.537699999999999</c:v>
              </c:pt>
              <c:pt idx="730">
                <c:v>11.55</c:v>
              </c:pt>
              <c:pt idx="731">
                <c:v>11.55</c:v>
              </c:pt>
              <c:pt idx="732">
                <c:v>11.589399999999999</c:v>
              </c:pt>
              <c:pt idx="733">
                <c:v>11.527799999999999</c:v>
              </c:pt>
              <c:pt idx="734">
                <c:v>11.412100000000001</c:v>
              </c:pt>
              <c:pt idx="735">
                <c:v>11.3779</c:v>
              </c:pt>
              <c:pt idx="736">
                <c:v>11.3779</c:v>
              </c:pt>
              <c:pt idx="737">
                <c:v>11.3764</c:v>
              </c:pt>
              <c:pt idx="738">
                <c:v>11.400600000000001</c:v>
              </c:pt>
              <c:pt idx="739">
                <c:v>11.412699999999999</c:v>
              </c:pt>
              <c:pt idx="740">
                <c:v>11.427899999999999</c:v>
              </c:pt>
              <c:pt idx="741">
                <c:v>11.427899999999999</c:v>
              </c:pt>
              <c:pt idx="742">
                <c:v>11.465199999999999</c:v>
              </c:pt>
              <c:pt idx="743">
                <c:v>11.438599999999999</c:v>
              </c:pt>
              <c:pt idx="744">
                <c:v>11.3696</c:v>
              </c:pt>
              <c:pt idx="745">
                <c:v>11.3606</c:v>
              </c:pt>
              <c:pt idx="746">
                <c:v>11.3606</c:v>
              </c:pt>
              <c:pt idx="747">
                <c:v>11.3133</c:v>
              </c:pt>
              <c:pt idx="748">
                <c:v>11.3597</c:v>
              </c:pt>
              <c:pt idx="749">
                <c:v>11.260899999999999</c:v>
              </c:pt>
              <c:pt idx="750">
                <c:v>11.2416</c:v>
              </c:pt>
              <c:pt idx="751">
                <c:v>11.2416</c:v>
              </c:pt>
              <c:pt idx="752">
                <c:v>10.9719</c:v>
              </c:pt>
              <c:pt idx="753">
                <c:v>10.9171</c:v>
              </c:pt>
              <c:pt idx="754">
                <c:v>10.9383</c:v>
              </c:pt>
              <c:pt idx="755">
                <c:v>11.049899999999999</c:v>
              </c:pt>
              <c:pt idx="756">
                <c:v>11.049899999999999</c:v>
              </c:pt>
              <c:pt idx="757">
                <c:v>11.049899999999999</c:v>
              </c:pt>
              <c:pt idx="758">
                <c:v>11.051500000000001</c:v>
              </c:pt>
              <c:pt idx="759">
                <c:v>11.051500000000001</c:v>
              </c:pt>
              <c:pt idx="760">
                <c:v>11.051500000000001</c:v>
              </c:pt>
              <c:pt idx="761">
                <c:v>11.051500000000001</c:v>
              </c:pt>
              <c:pt idx="762">
                <c:v>10.5623</c:v>
              </c:pt>
              <c:pt idx="763">
                <c:v>10.703799999999999</c:v>
              </c:pt>
              <c:pt idx="764">
                <c:v>10.720499999999999</c:v>
              </c:pt>
              <c:pt idx="765">
                <c:v>10.9436</c:v>
              </c:pt>
              <c:pt idx="766">
                <c:v>10.9436</c:v>
              </c:pt>
              <c:pt idx="767">
                <c:v>10.9839</c:v>
              </c:pt>
              <c:pt idx="768">
                <c:v>11.0657</c:v>
              </c:pt>
              <c:pt idx="769">
                <c:v>11.051600000000001</c:v>
              </c:pt>
              <c:pt idx="770">
                <c:v>10.9895</c:v>
              </c:pt>
              <c:pt idx="771">
                <c:v>10.9895</c:v>
              </c:pt>
              <c:pt idx="772">
                <c:v>10.964600000000001</c:v>
              </c:pt>
              <c:pt idx="773">
                <c:v>10.905799999999999</c:v>
              </c:pt>
              <c:pt idx="774">
                <c:v>10.993</c:v>
              </c:pt>
              <c:pt idx="775">
                <c:v>11.0412</c:v>
              </c:pt>
              <c:pt idx="776">
                <c:v>11.0412</c:v>
              </c:pt>
              <c:pt idx="777">
                <c:v>11.0961</c:v>
              </c:pt>
              <c:pt idx="778">
                <c:v>11.1303</c:v>
              </c:pt>
              <c:pt idx="779">
                <c:v>11.2827</c:v>
              </c:pt>
              <c:pt idx="780">
                <c:v>11.3536</c:v>
              </c:pt>
              <c:pt idx="781">
                <c:v>11.3536</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44686</c:v>
              </c:pt>
              <c:pt idx="1">
                <c:v>44687</c:v>
              </c:pt>
              <c:pt idx="2">
                <c:v>44690</c:v>
              </c:pt>
              <c:pt idx="3">
                <c:v>44691</c:v>
              </c:pt>
              <c:pt idx="4">
                <c:v>44692</c:v>
              </c:pt>
              <c:pt idx="5">
                <c:v>44693</c:v>
              </c:pt>
              <c:pt idx="6">
                <c:v>44694</c:v>
              </c:pt>
              <c:pt idx="7">
                <c:v>44697</c:v>
              </c:pt>
              <c:pt idx="8">
                <c:v>44698</c:v>
              </c:pt>
              <c:pt idx="9">
                <c:v>44699</c:v>
              </c:pt>
              <c:pt idx="10">
                <c:v>44700</c:v>
              </c:pt>
              <c:pt idx="11">
                <c:v>44701</c:v>
              </c:pt>
              <c:pt idx="12">
                <c:v>44704</c:v>
              </c:pt>
              <c:pt idx="13">
                <c:v>44705</c:v>
              </c:pt>
              <c:pt idx="14">
                <c:v>44706</c:v>
              </c:pt>
              <c:pt idx="15">
                <c:v>44707</c:v>
              </c:pt>
              <c:pt idx="16">
                <c:v>44708</c:v>
              </c:pt>
              <c:pt idx="17">
                <c:v>44711</c:v>
              </c:pt>
              <c:pt idx="18">
                <c:v>44712</c:v>
              </c:pt>
              <c:pt idx="19">
                <c:v>44713</c:v>
              </c:pt>
              <c:pt idx="20">
                <c:v>44714</c:v>
              </c:pt>
              <c:pt idx="21">
                <c:v>44715</c:v>
              </c:pt>
              <c:pt idx="22">
                <c:v>44718</c:v>
              </c:pt>
              <c:pt idx="23">
                <c:v>44719</c:v>
              </c:pt>
              <c:pt idx="24">
                <c:v>44720</c:v>
              </c:pt>
              <c:pt idx="25">
                <c:v>44721</c:v>
              </c:pt>
              <c:pt idx="26">
                <c:v>44722</c:v>
              </c:pt>
              <c:pt idx="27">
                <c:v>44725</c:v>
              </c:pt>
              <c:pt idx="28">
                <c:v>44726</c:v>
              </c:pt>
              <c:pt idx="29">
                <c:v>44727</c:v>
              </c:pt>
              <c:pt idx="30">
                <c:v>44728</c:v>
              </c:pt>
              <c:pt idx="31">
                <c:v>44729</c:v>
              </c:pt>
              <c:pt idx="32">
                <c:v>44732</c:v>
              </c:pt>
              <c:pt idx="33">
                <c:v>44733</c:v>
              </c:pt>
              <c:pt idx="34">
                <c:v>44734</c:v>
              </c:pt>
              <c:pt idx="35">
                <c:v>44735</c:v>
              </c:pt>
              <c:pt idx="36">
                <c:v>44736</c:v>
              </c:pt>
              <c:pt idx="37">
                <c:v>44739</c:v>
              </c:pt>
              <c:pt idx="38">
                <c:v>44740</c:v>
              </c:pt>
              <c:pt idx="39">
                <c:v>44741</c:v>
              </c:pt>
              <c:pt idx="40">
                <c:v>44742</c:v>
              </c:pt>
              <c:pt idx="41">
                <c:v>44743</c:v>
              </c:pt>
              <c:pt idx="42">
                <c:v>44746</c:v>
              </c:pt>
              <c:pt idx="43">
                <c:v>44747</c:v>
              </c:pt>
              <c:pt idx="44">
                <c:v>44748</c:v>
              </c:pt>
              <c:pt idx="45">
                <c:v>44749</c:v>
              </c:pt>
              <c:pt idx="46">
                <c:v>44750</c:v>
              </c:pt>
              <c:pt idx="47">
                <c:v>44753</c:v>
              </c:pt>
              <c:pt idx="48">
                <c:v>44754</c:v>
              </c:pt>
              <c:pt idx="49">
                <c:v>44755</c:v>
              </c:pt>
              <c:pt idx="50">
                <c:v>44756</c:v>
              </c:pt>
              <c:pt idx="51">
                <c:v>44757</c:v>
              </c:pt>
              <c:pt idx="52">
                <c:v>44760</c:v>
              </c:pt>
              <c:pt idx="53">
                <c:v>44761</c:v>
              </c:pt>
              <c:pt idx="54">
                <c:v>44762</c:v>
              </c:pt>
              <c:pt idx="55">
                <c:v>44763</c:v>
              </c:pt>
              <c:pt idx="56">
                <c:v>44764</c:v>
              </c:pt>
              <c:pt idx="57">
                <c:v>44767</c:v>
              </c:pt>
              <c:pt idx="58">
                <c:v>44768</c:v>
              </c:pt>
              <c:pt idx="59">
                <c:v>44769</c:v>
              </c:pt>
              <c:pt idx="60">
                <c:v>44770</c:v>
              </c:pt>
              <c:pt idx="61">
                <c:v>44771</c:v>
              </c:pt>
              <c:pt idx="62">
                <c:v>44774</c:v>
              </c:pt>
              <c:pt idx="63">
                <c:v>44775</c:v>
              </c:pt>
              <c:pt idx="64">
                <c:v>44776</c:v>
              </c:pt>
              <c:pt idx="65">
                <c:v>44777</c:v>
              </c:pt>
              <c:pt idx="66">
                <c:v>44778</c:v>
              </c:pt>
              <c:pt idx="67">
                <c:v>44781</c:v>
              </c:pt>
              <c:pt idx="68">
                <c:v>44782</c:v>
              </c:pt>
              <c:pt idx="69">
                <c:v>44783</c:v>
              </c:pt>
              <c:pt idx="70">
                <c:v>44784</c:v>
              </c:pt>
              <c:pt idx="71">
                <c:v>44785</c:v>
              </c:pt>
              <c:pt idx="72">
                <c:v>44788</c:v>
              </c:pt>
              <c:pt idx="73">
                <c:v>44789</c:v>
              </c:pt>
              <c:pt idx="74">
                <c:v>44790</c:v>
              </c:pt>
              <c:pt idx="75">
                <c:v>44791</c:v>
              </c:pt>
              <c:pt idx="76">
                <c:v>44792</c:v>
              </c:pt>
              <c:pt idx="77">
                <c:v>44795</c:v>
              </c:pt>
              <c:pt idx="78">
                <c:v>44796</c:v>
              </c:pt>
              <c:pt idx="79">
                <c:v>44797</c:v>
              </c:pt>
              <c:pt idx="80">
                <c:v>44798</c:v>
              </c:pt>
              <c:pt idx="81">
                <c:v>44799</c:v>
              </c:pt>
              <c:pt idx="82">
                <c:v>44802</c:v>
              </c:pt>
              <c:pt idx="83">
                <c:v>44803</c:v>
              </c:pt>
              <c:pt idx="84">
                <c:v>44804</c:v>
              </c:pt>
              <c:pt idx="85">
                <c:v>44805</c:v>
              </c:pt>
              <c:pt idx="86">
                <c:v>44806</c:v>
              </c:pt>
              <c:pt idx="87">
                <c:v>44809</c:v>
              </c:pt>
              <c:pt idx="88">
                <c:v>44810</c:v>
              </c:pt>
              <c:pt idx="89">
                <c:v>44811</c:v>
              </c:pt>
              <c:pt idx="90">
                <c:v>44812</c:v>
              </c:pt>
              <c:pt idx="91">
                <c:v>44813</c:v>
              </c:pt>
              <c:pt idx="92">
                <c:v>44816</c:v>
              </c:pt>
              <c:pt idx="93">
                <c:v>44817</c:v>
              </c:pt>
              <c:pt idx="94">
                <c:v>44818</c:v>
              </c:pt>
              <c:pt idx="95">
                <c:v>44819</c:v>
              </c:pt>
              <c:pt idx="96">
                <c:v>44820</c:v>
              </c:pt>
              <c:pt idx="97">
                <c:v>44823</c:v>
              </c:pt>
              <c:pt idx="98">
                <c:v>44824</c:v>
              </c:pt>
              <c:pt idx="99">
                <c:v>44825</c:v>
              </c:pt>
              <c:pt idx="100">
                <c:v>44826</c:v>
              </c:pt>
              <c:pt idx="101">
                <c:v>44827</c:v>
              </c:pt>
              <c:pt idx="102">
                <c:v>44830</c:v>
              </c:pt>
              <c:pt idx="103">
                <c:v>44831</c:v>
              </c:pt>
              <c:pt idx="104">
                <c:v>44832</c:v>
              </c:pt>
              <c:pt idx="105">
                <c:v>44833</c:v>
              </c:pt>
              <c:pt idx="106">
                <c:v>44834</c:v>
              </c:pt>
              <c:pt idx="107">
                <c:v>44837</c:v>
              </c:pt>
              <c:pt idx="108">
                <c:v>44838</c:v>
              </c:pt>
              <c:pt idx="109">
                <c:v>44839</c:v>
              </c:pt>
              <c:pt idx="110">
                <c:v>44840</c:v>
              </c:pt>
              <c:pt idx="111">
                <c:v>44841</c:v>
              </c:pt>
              <c:pt idx="112">
                <c:v>44844</c:v>
              </c:pt>
              <c:pt idx="113">
                <c:v>44845</c:v>
              </c:pt>
              <c:pt idx="114">
                <c:v>44846</c:v>
              </c:pt>
              <c:pt idx="115">
                <c:v>44847</c:v>
              </c:pt>
              <c:pt idx="116">
                <c:v>44848</c:v>
              </c:pt>
              <c:pt idx="117">
                <c:v>44851</c:v>
              </c:pt>
              <c:pt idx="118">
                <c:v>44852</c:v>
              </c:pt>
              <c:pt idx="119">
                <c:v>44853</c:v>
              </c:pt>
              <c:pt idx="120">
                <c:v>44854</c:v>
              </c:pt>
              <c:pt idx="121">
                <c:v>44855</c:v>
              </c:pt>
              <c:pt idx="122">
                <c:v>44858</c:v>
              </c:pt>
              <c:pt idx="123">
                <c:v>44859</c:v>
              </c:pt>
              <c:pt idx="124">
                <c:v>44860</c:v>
              </c:pt>
              <c:pt idx="125">
                <c:v>44861</c:v>
              </c:pt>
              <c:pt idx="126">
                <c:v>44862</c:v>
              </c:pt>
              <c:pt idx="127">
                <c:v>44865</c:v>
              </c:pt>
              <c:pt idx="128">
                <c:v>44866</c:v>
              </c:pt>
              <c:pt idx="129">
                <c:v>44867</c:v>
              </c:pt>
              <c:pt idx="130">
                <c:v>44868</c:v>
              </c:pt>
              <c:pt idx="131">
                <c:v>44869</c:v>
              </c:pt>
              <c:pt idx="132">
                <c:v>44872</c:v>
              </c:pt>
              <c:pt idx="133">
                <c:v>44873</c:v>
              </c:pt>
              <c:pt idx="134">
                <c:v>44874</c:v>
              </c:pt>
              <c:pt idx="135">
                <c:v>44875</c:v>
              </c:pt>
              <c:pt idx="136">
                <c:v>44876</c:v>
              </c:pt>
              <c:pt idx="137">
                <c:v>44879</c:v>
              </c:pt>
              <c:pt idx="138">
                <c:v>44880</c:v>
              </c:pt>
              <c:pt idx="139">
                <c:v>44881</c:v>
              </c:pt>
              <c:pt idx="140">
                <c:v>44882</c:v>
              </c:pt>
              <c:pt idx="141">
                <c:v>44883</c:v>
              </c:pt>
              <c:pt idx="142">
                <c:v>44886</c:v>
              </c:pt>
              <c:pt idx="143">
                <c:v>44887</c:v>
              </c:pt>
              <c:pt idx="144">
                <c:v>44888</c:v>
              </c:pt>
              <c:pt idx="145">
                <c:v>44889</c:v>
              </c:pt>
              <c:pt idx="146">
                <c:v>44890</c:v>
              </c:pt>
              <c:pt idx="147">
                <c:v>44893</c:v>
              </c:pt>
              <c:pt idx="148">
                <c:v>44894</c:v>
              </c:pt>
              <c:pt idx="149">
                <c:v>44895</c:v>
              </c:pt>
              <c:pt idx="150">
                <c:v>44896</c:v>
              </c:pt>
              <c:pt idx="151">
                <c:v>44897</c:v>
              </c:pt>
              <c:pt idx="152">
                <c:v>44900</c:v>
              </c:pt>
              <c:pt idx="153">
                <c:v>44901</c:v>
              </c:pt>
              <c:pt idx="154">
                <c:v>44902</c:v>
              </c:pt>
              <c:pt idx="155">
                <c:v>44903</c:v>
              </c:pt>
              <c:pt idx="156">
                <c:v>44904</c:v>
              </c:pt>
              <c:pt idx="157">
                <c:v>44907</c:v>
              </c:pt>
              <c:pt idx="158">
                <c:v>44908</c:v>
              </c:pt>
              <c:pt idx="159">
                <c:v>44909</c:v>
              </c:pt>
              <c:pt idx="160">
                <c:v>44910</c:v>
              </c:pt>
              <c:pt idx="161">
                <c:v>44911</c:v>
              </c:pt>
              <c:pt idx="162">
                <c:v>44914</c:v>
              </c:pt>
              <c:pt idx="163">
                <c:v>44915</c:v>
              </c:pt>
              <c:pt idx="164">
                <c:v>44916</c:v>
              </c:pt>
              <c:pt idx="165">
                <c:v>44917</c:v>
              </c:pt>
              <c:pt idx="166">
                <c:v>44918</c:v>
              </c:pt>
              <c:pt idx="167">
                <c:v>44921</c:v>
              </c:pt>
              <c:pt idx="168">
                <c:v>44922</c:v>
              </c:pt>
              <c:pt idx="169">
                <c:v>44923</c:v>
              </c:pt>
              <c:pt idx="170">
                <c:v>44924</c:v>
              </c:pt>
              <c:pt idx="171">
                <c:v>44925</c:v>
              </c:pt>
              <c:pt idx="172">
                <c:v>44928</c:v>
              </c:pt>
              <c:pt idx="173">
                <c:v>44929</c:v>
              </c:pt>
              <c:pt idx="174">
                <c:v>44930</c:v>
              </c:pt>
              <c:pt idx="175">
                <c:v>44931</c:v>
              </c:pt>
              <c:pt idx="176">
                <c:v>44932</c:v>
              </c:pt>
              <c:pt idx="177">
                <c:v>44935</c:v>
              </c:pt>
              <c:pt idx="178">
                <c:v>44936</c:v>
              </c:pt>
              <c:pt idx="179">
                <c:v>44937</c:v>
              </c:pt>
              <c:pt idx="180">
                <c:v>44938</c:v>
              </c:pt>
              <c:pt idx="181">
                <c:v>44939</c:v>
              </c:pt>
              <c:pt idx="182">
                <c:v>44942</c:v>
              </c:pt>
              <c:pt idx="183">
                <c:v>44943</c:v>
              </c:pt>
              <c:pt idx="184">
                <c:v>44944</c:v>
              </c:pt>
              <c:pt idx="185">
                <c:v>44945</c:v>
              </c:pt>
              <c:pt idx="186">
                <c:v>44946</c:v>
              </c:pt>
              <c:pt idx="187">
                <c:v>44949</c:v>
              </c:pt>
              <c:pt idx="188">
                <c:v>44950</c:v>
              </c:pt>
              <c:pt idx="189">
                <c:v>44951</c:v>
              </c:pt>
              <c:pt idx="190">
                <c:v>44952</c:v>
              </c:pt>
              <c:pt idx="191">
                <c:v>44953</c:v>
              </c:pt>
              <c:pt idx="192">
                <c:v>44956</c:v>
              </c:pt>
              <c:pt idx="193">
                <c:v>44957</c:v>
              </c:pt>
              <c:pt idx="194">
                <c:v>44958</c:v>
              </c:pt>
              <c:pt idx="195">
                <c:v>44959</c:v>
              </c:pt>
              <c:pt idx="196">
                <c:v>44960</c:v>
              </c:pt>
              <c:pt idx="197">
                <c:v>44963</c:v>
              </c:pt>
              <c:pt idx="198">
                <c:v>44964</c:v>
              </c:pt>
              <c:pt idx="199">
                <c:v>44965</c:v>
              </c:pt>
              <c:pt idx="200">
                <c:v>44966</c:v>
              </c:pt>
              <c:pt idx="201">
                <c:v>44967</c:v>
              </c:pt>
              <c:pt idx="202">
                <c:v>44970</c:v>
              </c:pt>
              <c:pt idx="203">
                <c:v>44971</c:v>
              </c:pt>
              <c:pt idx="204">
                <c:v>44972</c:v>
              </c:pt>
              <c:pt idx="205">
                <c:v>44973</c:v>
              </c:pt>
              <c:pt idx="206">
                <c:v>44974</c:v>
              </c:pt>
              <c:pt idx="207">
                <c:v>44977</c:v>
              </c:pt>
              <c:pt idx="208">
                <c:v>44978</c:v>
              </c:pt>
              <c:pt idx="209">
                <c:v>44979</c:v>
              </c:pt>
              <c:pt idx="210">
                <c:v>44980</c:v>
              </c:pt>
              <c:pt idx="211">
                <c:v>44981</c:v>
              </c:pt>
              <c:pt idx="212">
                <c:v>44984</c:v>
              </c:pt>
              <c:pt idx="213">
                <c:v>44985</c:v>
              </c:pt>
              <c:pt idx="214">
                <c:v>44986</c:v>
              </c:pt>
              <c:pt idx="215">
                <c:v>44987</c:v>
              </c:pt>
              <c:pt idx="216">
                <c:v>44988</c:v>
              </c:pt>
              <c:pt idx="217">
                <c:v>44991</c:v>
              </c:pt>
              <c:pt idx="218">
                <c:v>44992</c:v>
              </c:pt>
              <c:pt idx="219">
                <c:v>44993</c:v>
              </c:pt>
              <c:pt idx="220">
                <c:v>44994</c:v>
              </c:pt>
              <c:pt idx="221">
                <c:v>44995</c:v>
              </c:pt>
              <c:pt idx="222">
                <c:v>44998</c:v>
              </c:pt>
              <c:pt idx="223">
                <c:v>44999</c:v>
              </c:pt>
              <c:pt idx="224">
                <c:v>45000</c:v>
              </c:pt>
              <c:pt idx="225">
                <c:v>45001</c:v>
              </c:pt>
              <c:pt idx="226">
                <c:v>45002</c:v>
              </c:pt>
              <c:pt idx="227">
                <c:v>45005</c:v>
              </c:pt>
              <c:pt idx="228">
                <c:v>45006</c:v>
              </c:pt>
              <c:pt idx="229">
                <c:v>45007</c:v>
              </c:pt>
              <c:pt idx="230">
                <c:v>45008</c:v>
              </c:pt>
              <c:pt idx="231">
                <c:v>45009</c:v>
              </c:pt>
              <c:pt idx="232">
                <c:v>45012</c:v>
              </c:pt>
              <c:pt idx="233">
                <c:v>45013</c:v>
              </c:pt>
              <c:pt idx="234">
                <c:v>45014</c:v>
              </c:pt>
              <c:pt idx="235">
                <c:v>45015</c:v>
              </c:pt>
              <c:pt idx="236">
                <c:v>45016</c:v>
              </c:pt>
              <c:pt idx="237">
                <c:v>45019</c:v>
              </c:pt>
              <c:pt idx="238">
                <c:v>45020</c:v>
              </c:pt>
              <c:pt idx="239">
                <c:v>45021</c:v>
              </c:pt>
              <c:pt idx="240">
                <c:v>45022</c:v>
              </c:pt>
              <c:pt idx="241">
                <c:v>45023</c:v>
              </c:pt>
              <c:pt idx="242">
                <c:v>45026</c:v>
              </c:pt>
              <c:pt idx="243">
                <c:v>45027</c:v>
              </c:pt>
              <c:pt idx="244">
                <c:v>45028</c:v>
              </c:pt>
              <c:pt idx="245">
                <c:v>45029</c:v>
              </c:pt>
              <c:pt idx="246">
                <c:v>45030</c:v>
              </c:pt>
              <c:pt idx="247">
                <c:v>45033</c:v>
              </c:pt>
              <c:pt idx="248">
                <c:v>45034</c:v>
              </c:pt>
              <c:pt idx="249">
                <c:v>45035</c:v>
              </c:pt>
              <c:pt idx="250">
                <c:v>45036</c:v>
              </c:pt>
              <c:pt idx="251">
                <c:v>45037</c:v>
              </c:pt>
              <c:pt idx="252">
                <c:v>45040</c:v>
              </c:pt>
              <c:pt idx="253">
                <c:v>45041</c:v>
              </c:pt>
              <c:pt idx="254">
                <c:v>45042</c:v>
              </c:pt>
              <c:pt idx="255">
                <c:v>45043</c:v>
              </c:pt>
              <c:pt idx="256">
                <c:v>45044</c:v>
              </c:pt>
              <c:pt idx="257">
                <c:v>45047</c:v>
              </c:pt>
              <c:pt idx="258">
                <c:v>45048</c:v>
              </c:pt>
              <c:pt idx="259">
                <c:v>45049</c:v>
              </c:pt>
              <c:pt idx="260">
                <c:v>45050</c:v>
              </c:pt>
              <c:pt idx="261">
                <c:v>45051</c:v>
              </c:pt>
              <c:pt idx="262">
                <c:v>45054</c:v>
              </c:pt>
              <c:pt idx="263">
                <c:v>45055</c:v>
              </c:pt>
              <c:pt idx="264">
                <c:v>45056</c:v>
              </c:pt>
              <c:pt idx="265">
                <c:v>45057</c:v>
              </c:pt>
              <c:pt idx="266">
                <c:v>45058</c:v>
              </c:pt>
              <c:pt idx="267">
                <c:v>45061</c:v>
              </c:pt>
              <c:pt idx="268">
                <c:v>45062</c:v>
              </c:pt>
              <c:pt idx="269">
                <c:v>45063</c:v>
              </c:pt>
              <c:pt idx="270">
                <c:v>45064</c:v>
              </c:pt>
              <c:pt idx="271">
                <c:v>45065</c:v>
              </c:pt>
              <c:pt idx="272">
                <c:v>45068</c:v>
              </c:pt>
              <c:pt idx="273">
                <c:v>45069</c:v>
              </c:pt>
              <c:pt idx="274">
                <c:v>45070</c:v>
              </c:pt>
              <c:pt idx="275">
                <c:v>45071</c:v>
              </c:pt>
              <c:pt idx="276">
                <c:v>45072</c:v>
              </c:pt>
              <c:pt idx="277">
                <c:v>45075</c:v>
              </c:pt>
              <c:pt idx="278">
                <c:v>45076</c:v>
              </c:pt>
              <c:pt idx="279">
                <c:v>45077</c:v>
              </c:pt>
              <c:pt idx="280">
                <c:v>45078</c:v>
              </c:pt>
              <c:pt idx="281">
                <c:v>45079</c:v>
              </c:pt>
              <c:pt idx="282">
                <c:v>45082</c:v>
              </c:pt>
              <c:pt idx="283">
                <c:v>45083</c:v>
              </c:pt>
              <c:pt idx="284">
                <c:v>45084</c:v>
              </c:pt>
              <c:pt idx="285">
                <c:v>45085</c:v>
              </c:pt>
              <c:pt idx="286">
                <c:v>45086</c:v>
              </c:pt>
              <c:pt idx="287">
                <c:v>45089</c:v>
              </c:pt>
              <c:pt idx="288">
                <c:v>45090</c:v>
              </c:pt>
              <c:pt idx="289">
                <c:v>45091</c:v>
              </c:pt>
              <c:pt idx="290">
                <c:v>45092</c:v>
              </c:pt>
              <c:pt idx="291">
                <c:v>45093</c:v>
              </c:pt>
              <c:pt idx="292">
                <c:v>45096</c:v>
              </c:pt>
              <c:pt idx="293">
                <c:v>45097</c:v>
              </c:pt>
              <c:pt idx="294">
                <c:v>45098</c:v>
              </c:pt>
              <c:pt idx="295">
                <c:v>45099</c:v>
              </c:pt>
              <c:pt idx="296">
                <c:v>45100</c:v>
              </c:pt>
              <c:pt idx="297">
                <c:v>45103</c:v>
              </c:pt>
              <c:pt idx="298">
                <c:v>45104</c:v>
              </c:pt>
              <c:pt idx="299">
                <c:v>45105</c:v>
              </c:pt>
              <c:pt idx="300">
                <c:v>45106</c:v>
              </c:pt>
              <c:pt idx="301">
                <c:v>45107</c:v>
              </c:pt>
              <c:pt idx="302">
                <c:v>45110</c:v>
              </c:pt>
              <c:pt idx="303">
                <c:v>45111</c:v>
              </c:pt>
              <c:pt idx="304">
                <c:v>45112</c:v>
              </c:pt>
              <c:pt idx="305">
                <c:v>45113</c:v>
              </c:pt>
              <c:pt idx="306">
                <c:v>45114</c:v>
              </c:pt>
              <c:pt idx="307">
                <c:v>45117</c:v>
              </c:pt>
              <c:pt idx="308">
                <c:v>45118</c:v>
              </c:pt>
              <c:pt idx="309">
                <c:v>45119</c:v>
              </c:pt>
              <c:pt idx="310">
                <c:v>45120</c:v>
              </c:pt>
              <c:pt idx="311">
                <c:v>45121</c:v>
              </c:pt>
              <c:pt idx="312">
                <c:v>45124</c:v>
              </c:pt>
              <c:pt idx="313">
                <c:v>45125</c:v>
              </c:pt>
              <c:pt idx="314">
                <c:v>45126</c:v>
              </c:pt>
              <c:pt idx="315">
                <c:v>45127</c:v>
              </c:pt>
              <c:pt idx="316">
                <c:v>45128</c:v>
              </c:pt>
              <c:pt idx="317">
                <c:v>45131</c:v>
              </c:pt>
              <c:pt idx="318">
                <c:v>45132</c:v>
              </c:pt>
              <c:pt idx="319">
                <c:v>45133</c:v>
              </c:pt>
              <c:pt idx="320">
                <c:v>45134</c:v>
              </c:pt>
              <c:pt idx="321">
                <c:v>45135</c:v>
              </c:pt>
              <c:pt idx="322">
                <c:v>45138</c:v>
              </c:pt>
              <c:pt idx="323">
                <c:v>45139</c:v>
              </c:pt>
              <c:pt idx="324">
                <c:v>45140</c:v>
              </c:pt>
              <c:pt idx="325">
                <c:v>45141</c:v>
              </c:pt>
              <c:pt idx="326">
                <c:v>45142</c:v>
              </c:pt>
              <c:pt idx="327">
                <c:v>45145</c:v>
              </c:pt>
              <c:pt idx="328">
                <c:v>45146</c:v>
              </c:pt>
              <c:pt idx="329">
                <c:v>45147</c:v>
              </c:pt>
              <c:pt idx="330">
                <c:v>45148</c:v>
              </c:pt>
              <c:pt idx="331">
                <c:v>45149</c:v>
              </c:pt>
              <c:pt idx="332">
                <c:v>45152</c:v>
              </c:pt>
              <c:pt idx="333">
                <c:v>45153</c:v>
              </c:pt>
              <c:pt idx="334">
                <c:v>45154</c:v>
              </c:pt>
              <c:pt idx="335">
                <c:v>45155</c:v>
              </c:pt>
              <c:pt idx="336">
                <c:v>45156</c:v>
              </c:pt>
              <c:pt idx="337">
                <c:v>45159</c:v>
              </c:pt>
              <c:pt idx="338">
                <c:v>45160</c:v>
              </c:pt>
              <c:pt idx="339">
                <c:v>45161</c:v>
              </c:pt>
              <c:pt idx="340">
                <c:v>45162</c:v>
              </c:pt>
              <c:pt idx="341">
                <c:v>45163</c:v>
              </c:pt>
              <c:pt idx="342">
                <c:v>45166</c:v>
              </c:pt>
              <c:pt idx="343">
                <c:v>45167</c:v>
              </c:pt>
              <c:pt idx="344">
                <c:v>45168</c:v>
              </c:pt>
              <c:pt idx="345">
                <c:v>45169</c:v>
              </c:pt>
              <c:pt idx="346">
                <c:v>45170</c:v>
              </c:pt>
              <c:pt idx="347">
                <c:v>45173</c:v>
              </c:pt>
              <c:pt idx="348">
                <c:v>45174</c:v>
              </c:pt>
              <c:pt idx="349">
                <c:v>45175</c:v>
              </c:pt>
              <c:pt idx="350">
                <c:v>45176</c:v>
              </c:pt>
              <c:pt idx="351">
                <c:v>45177</c:v>
              </c:pt>
              <c:pt idx="352">
                <c:v>45180</c:v>
              </c:pt>
              <c:pt idx="353">
                <c:v>45181</c:v>
              </c:pt>
              <c:pt idx="354">
                <c:v>45182</c:v>
              </c:pt>
              <c:pt idx="355">
                <c:v>45183</c:v>
              </c:pt>
              <c:pt idx="356">
                <c:v>45184</c:v>
              </c:pt>
              <c:pt idx="357">
                <c:v>45187</c:v>
              </c:pt>
              <c:pt idx="358">
                <c:v>45188</c:v>
              </c:pt>
              <c:pt idx="359">
                <c:v>45189</c:v>
              </c:pt>
              <c:pt idx="360">
                <c:v>45190</c:v>
              </c:pt>
              <c:pt idx="361">
                <c:v>45191</c:v>
              </c:pt>
              <c:pt idx="362">
                <c:v>45194</c:v>
              </c:pt>
              <c:pt idx="363">
                <c:v>45195</c:v>
              </c:pt>
              <c:pt idx="364">
                <c:v>45196</c:v>
              </c:pt>
              <c:pt idx="365">
                <c:v>45197</c:v>
              </c:pt>
              <c:pt idx="366">
                <c:v>45198</c:v>
              </c:pt>
              <c:pt idx="367">
                <c:v>45201</c:v>
              </c:pt>
              <c:pt idx="368">
                <c:v>45202</c:v>
              </c:pt>
              <c:pt idx="369">
                <c:v>45203</c:v>
              </c:pt>
              <c:pt idx="370">
                <c:v>45204</c:v>
              </c:pt>
              <c:pt idx="371">
                <c:v>45205</c:v>
              </c:pt>
              <c:pt idx="372">
                <c:v>45208</c:v>
              </c:pt>
              <c:pt idx="373">
                <c:v>45209</c:v>
              </c:pt>
              <c:pt idx="374">
                <c:v>45210</c:v>
              </c:pt>
              <c:pt idx="375">
                <c:v>45211</c:v>
              </c:pt>
              <c:pt idx="376">
                <c:v>45212</c:v>
              </c:pt>
              <c:pt idx="377">
                <c:v>45215</c:v>
              </c:pt>
              <c:pt idx="378">
                <c:v>45216</c:v>
              </c:pt>
              <c:pt idx="379">
                <c:v>45217</c:v>
              </c:pt>
              <c:pt idx="380">
                <c:v>45218</c:v>
              </c:pt>
              <c:pt idx="381">
                <c:v>45219</c:v>
              </c:pt>
              <c:pt idx="382">
                <c:v>45222</c:v>
              </c:pt>
              <c:pt idx="383">
                <c:v>45223</c:v>
              </c:pt>
              <c:pt idx="384">
                <c:v>45224</c:v>
              </c:pt>
              <c:pt idx="385">
                <c:v>45225</c:v>
              </c:pt>
              <c:pt idx="386">
                <c:v>45226</c:v>
              </c:pt>
              <c:pt idx="387">
                <c:v>45229</c:v>
              </c:pt>
              <c:pt idx="388">
                <c:v>45230</c:v>
              </c:pt>
              <c:pt idx="389">
                <c:v>45231</c:v>
              </c:pt>
              <c:pt idx="390">
                <c:v>45232</c:v>
              </c:pt>
              <c:pt idx="391">
                <c:v>45233</c:v>
              </c:pt>
              <c:pt idx="392">
                <c:v>45236</c:v>
              </c:pt>
              <c:pt idx="393">
                <c:v>45237</c:v>
              </c:pt>
              <c:pt idx="394">
                <c:v>45238</c:v>
              </c:pt>
              <c:pt idx="395">
                <c:v>45239</c:v>
              </c:pt>
              <c:pt idx="396">
                <c:v>45240</c:v>
              </c:pt>
              <c:pt idx="397">
                <c:v>45243</c:v>
              </c:pt>
              <c:pt idx="398">
                <c:v>45244</c:v>
              </c:pt>
              <c:pt idx="399">
                <c:v>45245</c:v>
              </c:pt>
              <c:pt idx="400">
                <c:v>45246</c:v>
              </c:pt>
              <c:pt idx="401">
                <c:v>45247</c:v>
              </c:pt>
              <c:pt idx="402">
                <c:v>45250</c:v>
              </c:pt>
              <c:pt idx="403">
                <c:v>45251</c:v>
              </c:pt>
              <c:pt idx="404">
                <c:v>45252</c:v>
              </c:pt>
              <c:pt idx="405">
                <c:v>45253</c:v>
              </c:pt>
              <c:pt idx="406">
                <c:v>45254</c:v>
              </c:pt>
              <c:pt idx="407">
                <c:v>45257</c:v>
              </c:pt>
              <c:pt idx="408">
                <c:v>45258</c:v>
              </c:pt>
              <c:pt idx="409">
                <c:v>45259</c:v>
              </c:pt>
              <c:pt idx="410">
                <c:v>45260</c:v>
              </c:pt>
              <c:pt idx="411">
                <c:v>45261</c:v>
              </c:pt>
              <c:pt idx="412">
                <c:v>45264</c:v>
              </c:pt>
              <c:pt idx="413">
                <c:v>45265</c:v>
              </c:pt>
              <c:pt idx="414">
                <c:v>45266</c:v>
              </c:pt>
              <c:pt idx="415">
                <c:v>45267</c:v>
              </c:pt>
              <c:pt idx="416">
                <c:v>45268</c:v>
              </c:pt>
              <c:pt idx="417">
                <c:v>45271</c:v>
              </c:pt>
              <c:pt idx="418">
                <c:v>45272</c:v>
              </c:pt>
              <c:pt idx="419">
                <c:v>45273</c:v>
              </c:pt>
              <c:pt idx="420">
                <c:v>45274</c:v>
              </c:pt>
              <c:pt idx="421">
                <c:v>45275</c:v>
              </c:pt>
              <c:pt idx="422">
                <c:v>45278</c:v>
              </c:pt>
              <c:pt idx="423">
                <c:v>45279</c:v>
              </c:pt>
              <c:pt idx="424">
                <c:v>45280</c:v>
              </c:pt>
              <c:pt idx="425">
                <c:v>45281</c:v>
              </c:pt>
              <c:pt idx="426">
                <c:v>45282</c:v>
              </c:pt>
              <c:pt idx="427">
                <c:v>45285</c:v>
              </c:pt>
              <c:pt idx="428">
                <c:v>45286</c:v>
              </c:pt>
              <c:pt idx="429">
                <c:v>45287</c:v>
              </c:pt>
              <c:pt idx="430">
                <c:v>45288</c:v>
              </c:pt>
              <c:pt idx="431">
                <c:v>45289</c:v>
              </c:pt>
              <c:pt idx="432">
                <c:v>45292</c:v>
              </c:pt>
              <c:pt idx="433">
                <c:v>45293</c:v>
              </c:pt>
              <c:pt idx="434">
                <c:v>45294</c:v>
              </c:pt>
              <c:pt idx="435">
                <c:v>45295</c:v>
              </c:pt>
              <c:pt idx="436">
                <c:v>45296</c:v>
              </c:pt>
              <c:pt idx="437">
                <c:v>45299</c:v>
              </c:pt>
              <c:pt idx="438">
                <c:v>45300</c:v>
              </c:pt>
              <c:pt idx="439">
                <c:v>45301</c:v>
              </c:pt>
              <c:pt idx="440">
                <c:v>45302</c:v>
              </c:pt>
              <c:pt idx="441">
                <c:v>45303</c:v>
              </c:pt>
              <c:pt idx="442">
                <c:v>45306</c:v>
              </c:pt>
              <c:pt idx="443">
                <c:v>45307</c:v>
              </c:pt>
              <c:pt idx="444">
                <c:v>45308</c:v>
              </c:pt>
              <c:pt idx="445">
                <c:v>45309</c:v>
              </c:pt>
              <c:pt idx="446">
                <c:v>45310</c:v>
              </c:pt>
              <c:pt idx="447">
                <c:v>45313</c:v>
              </c:pt>
              <c:pt idx="448">
                <c:v>45314</c:v>
              </c:pt>
              <c:pt idx="449">
                <c:v>45315</c:v>
              </c:pt>
              <c:pt idx="450">
                <c:v>45316</c:v>
              </c:pt>
              <c:pt idx="451">
                <c:v>45317</c:v>
              </c:pt>
              <c:pt idx="452">
                <c:v>45320</c:v>
              </c:pt>
              <c:pt idx="453">
                <c:v>45321</c:v>
              </c:pt>
              <c:pt idx="454">
                <c:v>45322</c:v>
              </c:pt>
              <c:pt idx="455">
                <c:v>45323</c:v>
              </c:pt>
              <c:pt idx="456">
                <c:v>45324</c:v>
              </c:pt>
              <c:pt idx="457">
                <c:v>45327</c:v>
              </c:pt>
              <c:pt idx="458">
                <c:v>45328</c:v>
              </c:pt>
              <c:pt idx="459">
                <c:v>45329</c:v>
              </c:pt>
              <c:pt idx="460">
                <c:v>45330</c:v>
              </c:pt>
              <c:pt idx="461">
                <c:v>45331</c:v>
              </c:pt>
              <c:pt idx="462">
                <c:v>45334</c:v>
              </c:pt>
              <c:pt idx="463">
                <c:v>45335</c:v>
              </c:pt>
              <c:pt idx="464">
                <c:v>45336</c:v>
              </c:pt>
              <c:pt idx="465">
                <c:v>45337</c:v>
              </c:pt>
              <c:pt idx="466">
                <c:v>45338</c:v>
              </c:pt>
              <c:pt idx="467">
                <c:v>45341</c:v>
              </c:pt>
              <c:pt idx="468">
                <c:v>45342</c:v>
              </c:pt>
              <c:pt idx="469">
                <c:v>45343</c:v>
              </c:pt>
              <c:pt idx="470">
                <c:v>45344</c:v>
              </c:pt>
              <c:pt idx="471">
                <c:v>45345</c:v>
              </c:pt>
              <c:pt idx="472">
                <c:v>45348</c:v>
              </c:pt>
              <c:pt idx="473">
                <c:v>45349</c:v>
              </c:pt>
              <c:pt idx="474">
                <c:v>45350</c:v>
              </c:pt>
              <c:pt idx="475">
                <c:v>45351</c:v>
              </c:pt>
              <c:pt idx="476">
                <c:v>45352</c:v>
              </c:pt>
              <c:pt idx="477">
                <c:v>45355</c:v>
              </c:pt>
              <c:pt idx="478">
                <c:v>45356</c:v>
              </c:pt>
              <c:pt idx="479">
                <c:v>45357</c:v>
              </c:pt>
              <c:pt idx="480">
                <c:v>45358</c:v>
              </c:pt>
              <c:pt idx="481">
                <c:v>45359</c:v>
              </c:pt>
              <c:pt idx="482">
                <c:v>45362</c:v>
              </c:pt>
              <c:pt idx="483">
                <c:v>45363</c:v>
              </c:pt>
              <c:pt idx="484">
                <c:v>45364</c:v>
              </c:pt>
              <c:pt idx="485">
                <c:v>45365</c:v>
              </c:pt>
              <c:pt idx="486">
                <c:v>45366</c:v>
              </c:pt>
              <c:pt idx="487">
                <c:v>45369</c:v>
              </c:pt>
              <c:pt idx="488">
                <c:v>45370</c:v>
              </c:pt>
              <c:pt idx="489">
                <c:v>45371</c:v>
              </c:pt>
              <c:pt idx="490">
                <c:v>45372</c:v>
              </c:pt>
              <c:pt idx="491">
                <c:v>45373</c:v>
              </c:pt>
              <c:pt idx="492">
                <c:v>45376</c:v>
              </c:pt>
              <c:pt idx="493">
                <c:v>45377</c:v>
              </c:pt>
              <c:pt idx="494">
                <c:v>45378</c:v>
              </c:pt>
              <c:pt idx="495">
                <c:v>45379</c:v>
              </c:pt>
              <c:pt idx="496">
                <c:v>45380</c:v>
              </c:pt>
              <c:pt idx="497">
                <c:v>45383</c:v>
              </c:pt>
              <c:pt idx="498">
                <c:v>45384</c:v>
              </c:pt>
              <c:pt idx="499">
                <c:v>45385</c:v>
              </c:pt>
              <c:pt idx="500">
                <c:v>45386</c:v>
              </c:pt>
              <c:pt idx="501">
                <c:v>45387</c:v>
              </c:pt>
              <c:pt idx="502">
                <c:v>45390</c:v>
              </c:pt>
              <c:pt idx="503">
                <c:v>45391</c:v>
              </c:pt>
              <c:pt idx="504">
                <c:v>45392</c:v>
              </c:pt>
              <c:pt idx="505">
                <c:v>45393</c:v>
              </c:pt>
              <c:pt idx="506">
                <c:v>45394</c:v>
              </c:pt>
              <c:pt idx="507">
                <c:v>45397</c:v>
              </c:pt>
              <c:pt idx="508">
                <c:v>45398</c:v>
              </c:pt>
              <c:pt idx="509">
                <c:v>45399</c:v>
              </c:pt>
              <c:pt idx="510">
                <c:v>45400</c:v>
              </c:pt>
              <c:pt idx="511">
                <c:v>45401</c:v>
              </c:pt>
              <c:pt idx="512">
                <c:v>45404</c:v>
              </c:pt>
              <c:pt idx="513">
                <c:v>45405</c:v>
              </c:pt>
              <c:pt idx="514">
                <c:v>45406</c:v>
              </c:pt>
              <c:pt idx="515">
                <c:v>45407</c:v>
              </c:pt>
              <c:pt idx="516">
                <c:v>45408</c:v>
              </c:pt>
              <c:pt idx="517">
                <c:v>45411</c:v>
              </c:pt>
              <c:pt idx="518">
                <c:v>45412</c:v>
              </c:pt>
              <c:pt idx="519">
                <c:v>45413</c:v>
              </c:pt>
              <c:pt idx="520">
                <c:v>45414</c:v>
              </c:pt>
              <c:pt idx="521">
                <c:v>45415</c:v>
              </c:pt>
              <c:pt idx="522">
                <c:v>45418</c:v>
              </c:pt>
              <c:pt idx="523">
                <c:v>45419</c:v>
              </c:pt>
              <c:pt idx="524">
                <c:v>45420</c:v>
              </c:pt>
              <c:pt idx="525">
                <c:v>45421</c:v>
              </c:pt>
              <c:pt idx="526">
                <c:v>45422</c:v>
              </c:pt>
              <c:pt idx="527">
                <c:v>45425</c:v>
              </c:pt>
              <c:pt idx="528">
                <c:v>45426</c:v>
              </c:pt>
              <c:pt idx="529">
                <c:v>45427</c:v>
              </c:pt>
              <c:pt idx="530">
                <c:v>45428</c:v>
              </c:pt>
              <c:pt idx="531">
                <c:v>45429</c:v>
              </c:pt>
              <c:pt idx="532">
                <c:v>45432</c:v>
              </c:pt>
              <c:pt idx="533">
                <c:v>45433</c:v>
              </c:pt>
              <c:pt idx="534">
                <c:v>45434</c:v>
              </c:pt>
              <c:pt idx="535">
                <c:v>45435</c:v>
              </c:pt>
              <c:pt idx="536">
                <c:v>45436</c:v>
              </c:pt>
              <c:pt idx="537">
                <c:v>45439</c:v>
              </c:pt>
              <c:pt idx="538">
                <c:v>45440</c:v>
              </c:pt>
              <c:pt idx="539">
                <c:v>45441</c:v>
              </c:pt>
              <c:pt idx="540">
                <c:v>45442</c:v>
              </c:pt>
              <c:pt idx="541">
                <c:v>45443</c:v>
              </c:pt>
              <c:pt idx="542">
                <c:v>45446</c:v>
              </c:pt>
              <c:pt idx="543">
                <c:v>45447</c:v>
              </c:pt>
              <c:pt idx="544">
                <c:v>45448</c:v>
              </c:pt>
              <c:pt idx="545">
                <c:v>45449</c:v>
              </c:pt>
              <c:pt idx="546">
                <c:v>45450</c:v>
              </c:pt>
              <c:pt idx="547">
                <c:v>45453</c:v>
              </c:pt>
              <c:pt idx="548">
                <c:v>45454</c:v>
              </c:pt>
              <c:pt idx="549">
                <c:v>45455</c:v>
              </c:pt>
              <c:pt idx="550">
                <c:v>45456</c:v>
              </c:pt>
              <c:pt idx="551">
                <c:v>45457</c:v>
              </c:pt>
              <c:pt idx="552">
                <c:v>45460</c:v>
              </c:pt>
              <c:pt idx="553">
                <c:v>45461</c:v>
              </c:pt>
              <c:pt idx="554">
                <c:v>45462</c:v>
              </c:pt>
              <c:pt idx="555">
                <c:v>45463</c:v>
              </c:pt>
              <c:pt idx="556">
                <c:v>45464</c:v>
              </c:pt>
              <c:pt idx="557">
                <c:v>45467</c:v>
              </c:pt>
              <c:pt idx="558">
                <c:v>45468</c:v>
              </c:pt>
              <c:pt idx="559">
                <c:v>45469</c:v>
              </c:pt>
              <c:pt idx="560">
                <c:v>45470</c:v>
              </c:pt>
              <c:pt idx="561">
                <c:v>45471</c:v>
              </c:pt>
              <c:pt idx="562">
                <c:v>45474</c:v>
              </c:pt>
              <c:pt idx="563">
                <c:v>45475</c:v>
              </c:pt>
              <c:pt idx="564">
                <c:v>45476</c:v>
              </c:pt>
              <c:pt idx="565">
                <c:v>45477</c:v>
              </c:pt>
              <c:pt idx="566">
                <c:v>45478</c:v>
              </c:pt>
              <c:pt idx="567">
                <c:v>45481</c:v>
              </c:pt>
              <c:pt idx="568">
                <c:v>45482</c:v>
              </c:pt>
              <c:pt idx="569">
                <c:v>45483</c:v>
              </c:pt>
              <c:pt idx="570">
                <c:v>45484</c:v>
              </c:pt>
              <c:pt idx="571">
                <c:v>45485</c:v>
              </c:pt>
              <c:pt idx="572">
                <c:v>45488</c:v>
              </c:pt>
              <c:pt idx="573">
                <c:v>45489</c:v>
              </c:pt>
              <c:pt idx="574">
                <c:v>45490</c:v>
              </c:pt>
              <c:pt idx="575">
                <c:v>45491</c:v>
              </c:pt>
              <c:pt idx="576">
                <c:v>45492</c:v>
              </c:pt>
              <c:pt idx="577">
                <c:v>45495</c:v>
              </c:pt>
              <c:pt idx="578">
                <c:v>45496</c:v>
              </c:pt>
              <c:pt idx="579">
                <c:v>45497</c:v>
              </c:pt>
              <c:pt idx="580">
                <c:v>45498</c:v>
              </c:pt>
              <c:pt idx="581">
                <c:v>45499</c:v>
              </c:pt>
              <c:pt idx="582">
                <c:v>45502</c:v>
              </c:pt>
              <c:pt idx="583">
                <c:v>45503</c:v>
              </c:pt>
              <c:pt idx="584">
                <c:v>45504</c:v>
              </c:pt>
              <c:pt idx="585">
                <c:v>45505</c:v>
              </c:pt>
              <c:pt idx="586">
                <c:v>45506</c:v>
              </c:pt>
              <c:pt idx="587">
                <c:v>45509</c:v>
              </c:pt>
              <c:pt idx="588">
                <c:v>45510</c:v>
              </c:pt>
              <c:pt idx="589">
                <c:v>45511</c:v>
              </c:pt>
              <c:pt idx="590">
                <c:v>45512</c:v>
              </c:pt>
              <c:pt idx="591">
                <c:v>45513</c:v>
              </c:pt>
              <c:pt idx="592">
                <c:v>45516</c:v>
              </c:pt>
              <c:pt idx="593">
                <c:v>45517</c:v>
              </c:pt>
              <c:pt idx="594">
                <c:v>45518</c:v>
              </c:pt>
              <c:pt idx="595">
                <c:v>45519</c:v>
              </c:pt>
              <c:pt idx="596">
                <c:v>45520</c:v>
              </c:pt>
              <c:pt idx="597">
                <c:v>45523</c:v>
              </c:pt>
              <c:pt idx="598">
                <c:v>45524</c:v>
              </c:pt>
              <c:pt idx="599">
                <c:v>45525</c:v>
              </c:pt>
              <c:pt idx="600">
                <c:v>45526</c:v>
              </c:pt>
              <c:pt idx="601">
                <c:v>45527</c:v>
              </c:pt>
              <c:pt idx="602">
                <c:v>45530</c:v>
              </c:pt>
              <c:pt idx="603">
                <c:v>45531</c:v>
              </c:pt>
              <c:pt idx="604">
                <c:v>45532</c:v>
              </c:pt>
              <c:pt idx="605">
                <c:v>45533</c:v>
              </c:pt>
              <c:pt idx="606">
                <c:v>45534</c:v>
              </c:pt>
              <c:pt idx="607">
                <c:v>45537</c:v>
              </c:pt>
              <c:pt idx="608">
                <c:v>45538</c:v>
              </c:pt>
              <c:pt idx="609">
                <c:v>45539</c:v>
              </c:pt>
              <c:pt idx="610">
                <c:v>45540</c:v>
              </c:pt>
              <c:pt idx="611">
                <c:v>45541</c:v>
              </c:pt>
              <c:pt idx="612">
                <c:v>45544</c:v>
              </c:pt>
              <c:pt idx="613">
                <c:v>45545</c:v>
              </c:pt>
              <c:pt idx="614">
                <c:v>45546</c:v>
              </c:pt>
              <c:pt idx="615">
                <c:v>45547</c:v>
              </c:pt>
              <c:pt idx="616">
                <c:v>45548</c:v>
              </c:pt>
              <c:pt idx="617">
                <c:v>45551</c:v>
              </c:pt>
              <c:pt idx="618">
                <c:v>45552</c:v>
              </c:pt>
              <c:pt idx="619">
                <c:v>45553</c:v>
              </c:pt>
              <c:pt idx="620">
                <c:v>45554</c:v>
              </c:pt>
              <c:pt idx="621">
                <c:v>45555</c:v>
              </c:pt>
              <c:pt idx="622">
                <c:v>45558</c:v>
              </c:pt>
              <c:pt idx="623">
                <c:v>45559</c:v>
              </c:pt>
              <c:pt idx="624">
                <c:v>45560</c:v>
              </c:pt>
              <c:pt idx="625">
                <c:v>45561</c:v>
              </c:pt>
              <c:pt idx="626">
                <c:v>45562</c:v>
              </c:pt>
              <c:pt idx="627">
                <c:v>45565</c:v>
              </c:pt>
              <c:pt idx="628">
                <c:v>45566</c:v>
              </c:pt>
              <c:pt idx="629">
                <c:v>45567</c:v>
              </c:pt>
              <c:pt idx="630">
                <c:v>45568</c:v>
              </c:pt>
              <c:pt idx="631">
                <c:v>45569</c:v>
              </c:pt>
              <c:pt idx="632">
                <c:v>45572</c:v>
              </c:pt>
              <c:pt idx="633">
                <c:v>45573</c:v>
              </c:pt>
              <c:pt idx="634">
                <c:v>45574</c:v>
              </c:pt>
              <c:pt idx="635">
                <c:v>45575</c:v>
              </c:pt>
              <c:pt idx="636">
                <c:v>45576</c:v>
              </c:pt>
              <c:pt idx="637">
                <c:v>45579</c:v>
              </c:pt>
              <c:pt idx="638">
                <c:v>45580</c:v>
              </c:pt>
              <c:pt idx="639">
                <c:v>45581</c:v>
              </c:pt>
              <c:pt idx="640">
                <c:v>45582</c:v>
              </c:pt>
              <c:pt idx="641">
                <c:v>45583</c:v>
              </c:pt>
              <c:pt idx="642">
                <c:v>45586</c:v>
              </c:pt>
              <c:pt idx="643">
                <c:v>45587</c:v>
              </c:pt>
              <c:pt idx="644">
                <c:v>45588</c:v>
              </c:pt>
              <c:pt idx="645">
                <c:v>45589</c:v>
              </c:pt>
              <c:pt idx="646">
                <c:v>45590</c:v>
              </c:pt>
              <c:pt idx="647">
                <c:v>45593</c:v>
              </c:pt>
              <c:pt idx="648">
                <c:v>45594</c:v>
              </c:pt>
              <c:pt idx="649">
                <c:v>45595</c:v>
              </c:pt>
              <c:pt idx="650">
                <c:v>45596</c:v>
              </c:pt>
              <c:pt idx="651">
                <c:v>45597</c:v>
              </c:pt>
              <c:pt idx="652">
                <c:v>45600</c:v>
              </c:pt>
              <c:pt idx="653">
                <c:v>45601</c:v>
              </c:pt>
              <c:pt idx="654">
                <c:v>45602</c:v>
              </c:pt>
              <c:pt idx="655">
                <c:v>45603</c:v>
              </c:pt>
              <c:pt idx="656">
                <c:v>45604</c:v>
              </c:pt>
              <c:pt idx="657">
                <c:v>45607</c:v>
              </c:pt>
              <c:pt idx="658">
                <c:v>45608</c:v>
              </c:pt>
              <c:pt idx="659">
                <c:v>45609</c:v>
              </c:pt>
              <c:pt idx="660">
                <c:v>45610</c:v>
              </c:pt>
              <c:pt idx="661">
                <c:v>45611</c:v>
              </c:pt>
              <c:pt idx="662">
                <c:v>45614</c:v>
              </c:pt>
              <c:pt idx="663">
                <c:v>45615</c:v>
              </c:pt>
              <c:pt idx="664">
                <c:v>45616</c:v>
              </c:pt>
              <c:pt idx="665">
                <c:v>45617</c:v>
              </c:pt>
              <c:pt idx="666">
                <c:v>45618</c:v>
              </c:pt>
              <c:pt idx="667">
                <c:v>45621</c:v>
              </c:pt>
              <c:pt idx="668">
                <c:v>45622</c:v>
              </c:pt>
              <c:pt idx="669">
                <c:v>45623</c:v>
              </c:pt>
              <c:pt idx="670">
                <c:v>45624</c:v>
              </c:pt>
              <c:pt idx="671">
                <c:v>45625</c:v>
              </c:pt>
              <c:pt idx="672">
                <c:v>45628</c:v>
              </c:pt>
              <c:pt idx="673">
                <c:v>45629</c:v>
              </c:pt>
              <c:pt idx="674">
                <c:v>45630</c:v>
              </c:pt>
              <c:pt idx="675">
                <c:v>45631</c:v>
              </c:pt>
              <c:pt idx="676">
                <c:v>45632</c:v>
              </c:pt>
              <c:pt idx="677">
                <c:v>45635</c:v>
              </c:pt>
              <c:pt idx="678">
                <c:v>45636</c:v>
              </c:pt>
              <c:pt idx="679">
                <c:v>45637</c:v>
              </c:pt>
              <c:pt idx="680">
                <c:v>45638</c:v>
              </c:pt>
              <c:pt idx="681">
                <c:v>45639</c:v>
              </c:pt>
              <c:pt idx="682">
                <c:v>45642</c:v>
              </c:pt>
              <c:pt idx="683">
                <c:v>45643</c:v>
              </c:pt>
              <c:pt idx="684">
                <c:v>45644</c:v>
              </c:pt>
              <c:pt idx="685">
                <c:v>45645</c:v>
              </c:pt>
              <c:pt idx="686">
                <c:v>45646</c:v>
              </c:pt>
              <c:pt idx="687">
                <c:v>45649</c:v>
              </c:pt>
              <c:pt idx="688">
                <c:v>45650</c:v>
              </c:pt>
              <c:pt idx="689">
                <c:v>45651</c:v>
              </c:pt>
              <c:pt idx="690">
                <c:v>45652</c:v>
              </c:pt>
              <c:pt idx="691">
                <c:v>45653</c:v>
              </c:pt>
              <c:pt idx="692">
                <c:v>45656</c:v>
              </c:pt>
              <c:pt idx="693">
                <c:v>45657</c:v>
              </c:pt>
              <c:pt idx="694">
                <c:v>45658</c:v>
              </c:pt>
              <c:pt idx="695">
                <c:v>45659</c:v>
              </c:pt>
              <c:pt idx="696">
                <c:v>45660</c:v>
              </c:pt>
              <c:pt idx="697">
                <c:v>45663</c:v>
              </c:pt>
              <c:pt idx="698">
                <c:v>45664</c:v>
              </c:pt>
              <c:pt idx="699">
                <c:v>45665</c:v>
              </c:pt>
              <c:pt idx="700">
                <c:v>45666</c:v>
              </c:pt>
              <c:pt idx="701">
                <c:v>45667</c:v>
              </c:pt>
              <c:pt idx="702">
                <c:v>45670</c:v>
              </c:pt>
              <c:pt idx="703">
                <c:v>45671</c:v>
              </c:pt>
              <c:pt idx="704">
                <c:v>45672</c:v>
              </c:pt>
              <c:pt idx="705">
                <c:v>45673</c:v>
              </c:pt>
              <c:pt idx="706">
                <c:v>45674</c:v>
              </c:pt>
              <c:pt idx="707">
                <c:v>45677</c:v>
              </c:pt>
              <c:pt idx="708">
                <c:v>45678</c:v>
              </c:pt>
              <c:pt idx="709">
                <c:v>45679</c:v>
              </c:pt>
              <c:pt idx="710">
                <c:v>45680</c:v>
              </c:pt>
              <c:pt idx="711">
                <c:v>45681</c:v>
              </c:pt>
              <c:pt idx="712">
                <c:v>45684</c:v>
              </c:pt>
              <c:pt idx="713">
                <c:v>45685</c:v>
              </c:pt>
              <c:pt idx="714">
                <c:v>45686</c:v>
              </c:pt>
              <c:pt idx="715">
                <c:v>45687</c:v>
              </c:pt>
              <c:pt idx="716">
                <c:v>45688</c:v>
              </c:pt>
              <c:pt idx="717">
                <c:v>45691</c:v>
              </c:pt>
              <c:pt idx="718">
                <c:v>45692</c:v>
              </c:pt>
              <c:pt idx="719">
                <c:v>45693</c:v>
              </c:pt>
              <c:pt idx="720">
                <c:v>45694</c:v>
              </c:pt>
              <c:pt idx="721">
                <c:v>45695</c:v>
              </c:pt>
              <c:pt idx="722">
                <c:v>45698</c:v>
              </c:pt>
              <c:pt idx="723">
                <c:v>45699</c:v>
              </c:pt>
              <c:pt idx="724">
                <c:v>45700</c:v>
              </c:pt>
              <c:pt idx="725">
                <c:v>45701</c:v>
              </c:pt>
              <c:pt idx="726">
                <c:v>45702</c:v>
              </c:pt>
              <c:pt idx="727">
                <c:v>45705</c:v>
              </c:pt>
              <c:pt idx="728">
                <c:v>45706</c:v>
              </c:pt>
              <c:pt idx="729">
                <c:v>45707</c:v>
              </c:pt>
              <c:pt idx="730">
                <c:v>45708</c:v>
              </c:pt>
              <c:pt idx="731">
                <c:v>45709</c:v>
              </c:pt>
              <c:pt idx="732">
                <c:v>45712</c:v>
              </c:pt>
              <c:pt idx="733">
                <c:v>45713</c:v>
              </c:pt>
              <c:pt idx="734">
                <c:v>45714</c:v>
              </c:pt>
              <c:pt idx="735">
                <c:v>45715</c:v>
              </c:pt>
              <c:pt idx="736">
                <c:v>45716</c:v>
              </c:pt>
              <c:pt idx="737">
                <c:v>45719</c:v>
              </c:pt>
              <c:pt idx="738">
                <c:v>45720</c:v>
              </c:pt>
              <c:pt idx="739">
                <c:v>45721</c:v>
              </c:pt>
              <c:pt idx="740">
                <c:v>45722</c:v>
              </c:pt>
              <c:pt idx="741">
                <c:v>45723</c:v>
              </c:pt>
              <c:pt idx="742">
                <c:v>45726</c:v>
              </c:pt>
              <c:pt idx="743">
                <c:v>45727</c:v>
              </c:pt>
              <c:pt idx="744">
                <c:v>45728</c:v>
              </c:pt>
              <c:pt idx="745">
                <c:v>45729</c:v>
              </c:pt>
              <c:pt idx="746">
                <c:v>45730</c:v>
              </c:pt>
              <c:pt idx="747">
                <c:v>45733</c:v>
              </c:pt>
              <c:pt idx="748">
                <c:v>45734</c:v>
              </c:pt>
              <c:pt idx="749">
                <c:v>45735</c:v>
              </c:pt>
              <c:pt idx="750">
                <c:v>45736</c:v>
              </c:pt>
              <c:pt idx="751">
                <c:v>45737</c:v>
              </c:pt>
              <c:pt idx="752">
                <c:v>45740</c:v>
              </c:pt>
              <c:pt idx="753">
                <c:v>45741</c:v>
              </c:pt>
              <c:pt idx="754">
                <c:v>45742</c:v>
              </c:pt>
              <c:pt idx="755">
                <c:v>45743</c:v>
              </c:pt>
              <c:pt idx="756">
                <c:v>45744</c:v>
              </c:pt>
              <c:pt idx="757">
                <c:v>45747</c:v>
              </c:pt>
              <c:pt idx="758">
                <c:v>45748</c:v>
              </c:pt>
              <c:pt idx="759">
                <c:v>45749</c:v>
              </c:pt>
              <c:pt idx="760">
                <c:v>45750</c:v>
              </c:pt>
              <c:pt idx="761">
                <c:v>45751</c:v>
              </c:pt>
              <c:pt idx="762">
                <c:v>45754</c:v>
              </c:pt>
              <c:pt idx="763">
                <c:v>45755</c:v>
              </c:pt>
              <c:pt idx="764">
                <c:v>45756</c:v>
              </c:pt>
              <c:pt idx="765">
                <c:v>45757</c:v>
              </c:pt>
              <c:pt idx="766">
                <c:v>45758</c:v>
              </c:pt>
              <c:pt idx="767">
                <c:v>45761</c:v>
              </c:pt>
              <c:pt idx="768">
                <c:v>45762</c:v>
              </c:pt>
              <c:pt idx="769">
                <c:v>45763</c:v>
              </c:pt>
              <c:pt idx="770">
                <c:v>45764</c:v>
              </c:pt>
              <c:pt idx="771">
                <c:v>45765</c:v>
              </c:pt>
              <c:pt idx="772">
                <c:v>45768</c:v>
              </c:pt>
              <c:pt idx="773">
                <c:v>45769</c:v>
              </c:pt>
              <c:pt idx="774">
                <c:v>45770</c:v>
              </c:pt>
              <c:pt idx="775">
                <c:v>45771</c:v>
              </c:pt>
              <c:pt idx="776">
                <c:v>45772</c:v>
              </c:pt>
              <c:pt idx="777">
                <c:v>45775</c:v>
              </c:pt>
              <c:pt idx="778">
                <c:v>45776</c:v>
              </c:pt>
              <c:pt idx="779">
                <c:v>45777</c:v>
              </c:pt>
              <c:pt idx="780">
                <c:v>45778</c:v>
              </c:pt>
              <c:pt idx="781">
                <c:v>45779</c:v>
              </c:pt>
            </c:numLit>
          </c:cat>
          <c:val>
            <c:numLit>
              <c:formatCode>0.0</c:formatCode>
              <c:ptCount val="783"/>
              <c:pt idx="0">
                <c:v>21.709599999999998</c:v>
              </c:pt>
              <c:pt idx="1">
                <c:v>21.709599999999998</c:v>
              </c:pt>
              <c:pt idx="2">
                <c:v>21.4162</c:v>
              </c:pt>
              <c:pt idx="3">
                <c:v>21.173400000000001</c:v>
              </c:pt>
              <c:pt idx="4">
                <c:v>20.7408</c:v>
              </c:pt>
              <c:pt idx="5">
                <c:v>20.019500000000001</c:v>
              </c:pt>
              <c:pt idx="6">
                <c:v>20.019500000000001</c:v>
              </c:pt>
              <c:pt idx="7">
                <c:v>19.600200000000001</c:v>
              </c:pt>
              <c:pt idx="8">
                <c:v>19.862100000000002</c:v>
              </c:pt>
              <c:pt idx="9">
                <c:v>20.2761</c:v>
              </c:pt>
              <c:pt idx="10">
                <c:v>20.035499999999999</c:v>
              </c:pt>
              <c:pt idx="11">
                <c:v>20.035499999999999</c:v>
              </c:pt>
              <c:pt idx="12">
                <c:v>19.666</c:v>
              </c:pt>
              <c:pt idx="13">
                <c:v>19.264399999999998</c:v>
              </c:pt>
              <c:pt idx="14">
                <c:v>19.3842</c:v>
              </c:pt>
              <c:pt idx="15">
                <c:v>19.375299999999999</c:v>
              </c:pt>
              <c:pt idx="16">
                <c:v>19.375299999999999</c:v>
              </c:pt>
              <c:pt idx="17">
                <c:v>19.660699999999999</c:v>
              </c:pt>
              <c:pt idx="18">
                <c:v>19.693000000000001</c:v>
              </c:pt>
              <c:pt idx="19">
                <c:v>19.468900000000001</c:v>
              </c:pt>
              <c:pt idx="20">
                <c:v>19.328900000000001</c:v>
              </c:pt>
              <c:pt idx="21">
                <c:v>19.328900000000001</c:v>
              </c:pt>
              <c:pt idx="22">
                <c:v>19.077200000000001</c:v>
              </c:pt>
              <c:pt idx="23">
                <c:v>18.8325</c:v>
              </c:pt>
              <c:pt idx="24">
                <c:v>18.807099999999998</c:v>
              </c:pt>
              <c:pt idx="25">
                <c:v>18.780799999999999</c:v>
              </c:pt>
              <c:pt idx="26">
                <c:v>18.780799999999999</c:v>
              </c:pt>
              <c:pt idx="27">
                <c:v>18.394200000000001</c:v>
              </c:pt>
              <c:pt idx="28">
                <c:v>18.318100000000001</c:v>
              </c:pt>
              <c:pt idx="29">
                <c:v>18.361799999999999</c:v>
              </c:pt>
              <c:pt idx="30">
                <c:v>18.4268</c:v>
              </c:pt>
              <c:pt idx="31">
                <c:v>18.4268</c:v>
              </c:pt>
              <c:pt idx="32">
                <c:v>17.817799999999998</c:v>
              </c:pt>
              <c:pt idx="33">
                <c:v>18.024899999999999</c:v>
              </c:pt>
              <c:pt idx="34">
                <c:v>17.990200000000002</c:v>
              </c:pt>
              <c:pt idx="35">
                <c:v>17.997499999999999</c:v>
              </c:pt>
              <c:pt idx="36">
                <c:v>17.997499999999999</c:v>
              </c:pt>
              <c:pt idx="37">
                <c:v>18.2346</c:v>
              </c:pt>
              <c:pt idx="38">
                <c:v>18.460699999999999</c:v>
              </c:pt>
              <c:pt idx="39">
                <c:v>18.6496</c:v>
              </c:pt>
              <c:pt idx="40">
                <c:v>18.684899999999999</c:v>
              </c:pt>
              <c:pt idx="41">
                <c:v>18.684899999999999</c:v>
              </c:pt>
              <c:pt idx="42">
                <c:v>18.846499999999999</c:v>
              </c:pt>
              <c:pt idx="43">
                <c:v>18.885400000000001</c:v>
              </c:pt>
              <c:pt idx="44">
                <c:v>18.654699999999998</c:v>
              </c:pt>
              <c:pt idx="45">
                <c:v>18.6844</c:v>
              </c:pt>
              <c:pt idx="46">
                <c:v>18.6844</c:v>
              </c:pt>
              <c:pt idx="47">
                <c:v>18.6844</c:v>
              </c:pt>
              <c:pt idx="48">
                <c:v>18.6844</c:v>
              </c:pt>
              <c:pt idx="49">
                <c:v>18.6844</c:v>
              </c:pt>
              <c:pt idx="50">
                <c:v>18.573</c:v>
              </c:pt>
              <c:pt idx="51">
                <c:v>18.573</c:v>
              </c:pt>
              <c:pt idx="52">
                <c:v>18.692299999999999</c:v>
              </c:pt>
              <c:pt idx="53">
                <c:v>18.7682</c:v>
              </c:pt>
              <c:pt idx="54">
                <c:v>19.008600000000001</c:v>
              </c:pt>
              <c:pt idx="55">
                <c:v>19.318300000000001</c:v>
              </c:pt>
              <c:pt idx="56">
                <c:v>19.318300000000001</c:v>
              </c:pt>
              <c:pt idx="57">
                <c:v>19.6114</c:v>
              </c:pt>
              <c:pt idx="58">
                <c:v>19.645199999999999</c:v>
              </c:pt>
              <c:pt idx="59">
                <c:v>19.697800000000001</c:v>
              </c:pt>
              <c:pt idx="60">
                <c:v>19.622199999999999</c:v>
              </c:pt>
              <c:pt idx="61">
                <c:v>19.622199999999999</c:v>
              </c:pt>
              <c:pt idx="62">
                <c:v>19.688400000000001</c:v>
              </c:pt>
              <c:pt idx="63">
                <c:v>19.594899999999999</c:v>
              </c:pt>
              <c:pt idx="64">
                <c:v>7.0419</c:v>
              </c:pt>
              <c:pt idx="65">
                <c:v>7.0378999999999996</c:v>
              </c:pt>
              <c:pt idx="66">
                <c:v>7.0378999999999996</c:v>
              </c:pt>
              <c:pt idx="67">
                <c:v>7.0244999999999997</c:v>
              </c:pt>
              <c:pt idx="68">
                <c:v>7.0152999999999999</c:v>
              </c:pt>
              <c:pt idx="69">
                <c:v>6.9935999999999998</c:v>
              </c:pt>
              <c:pt idx="70">
                <c:v>6.9930000000000003</c:v>
              </c:pt>
              <c:pt idx="71">
                <c:v>6.9930000000000003</c:v>
              </c:pt>
              <c:pt idx="72">
                <c:v>6.9503000000000004</c:v>
              </c:pt>
              <c:pt idx="73">
                <c:v>6.9581</c:v>
              </c:pt>
              <c:pt idx="74">
                <c:v>6.9771000000000001</c:v>
              </c:pt>
              <c:pt idx="75">
                <c:v>6.9882</c:v>
              </c:pt>
              <c:pt idx="76">
                <c:v>6.9882</c:v>
              </c:pt>
              <c:pt idx="77">
                <c:v>7.0682999999999998</c:v>
              </c:pt>
              <c:pt idx="78">
                <c:v>7.1985999999999999</c:v>
              </c:pt>
              <c:pt idx="79">
                <c:v>7.1349</c:v>
              </c:pt>
              <c:pt idx="80">
                <c:v>7.1017000000000001</c:v>
              </c:pt>
              <c:pt idx="81">
                <c:v>7.1017000000000001</c:v>
              </c:pt>
              <c:pt idx="82">
                <c:v>7.0143000000000004</c:v>
              </c:pt>
              <c:pt idx="83">
                <c:v>6.9835000000000003</c:v>
              </c:pt>
              <c:pt idx="84">
                <c:v>6.8544999999999998</c:v>
              </c:pt>
              <c:pt idx="85">
                <c:v>6.782</c:v>
              </c:pt>
              <c:pt idx="86">
                <c:v>6.782</c:v>
              </c:pt>
              <c:pt idx="87">
                <c:v>6.7015000000000002</c:v>
              </c:pt>
              <c:pt idx="88">
                <c:v>6.7468000000000004</c:v>
              </c:pt>
              <c:pt idx="89">
                <c:v>6.7058999999999997</c:v>
              </c:pt>
              <c:pt idx="90">
                <c:v>6.6837999999999997</c:v>
              </c:pt>
              <c:pt idx="91">
                <c:v>6.6837999999999997</c:v>
              </c:pt>
              <c:pt idx="92">
                <c:v>6.6881000000000004</c:v>
              </c:pt>
              <c:pt idx="93">
                <c:v>6.7427000000000001</c:v>
              </c:pt>
              <c:pt idx="94">
                <c:v>6.6943000000000001</c:v>
              </c:pt>
              <c:pt idx="95">
                <c:v>6.7461000000000002</c:v>
              </c:pt>
              <c:pt idx="96">
                <c:v>6.7461000000000002</c:v>
              </c:pt>
              <c:pt idx="97">
                <c:v>6.6818</c:v>
              </c:pt>
              <c:pt idx="98">
                <c:v>6.7145999999999999</c:v>
              </c:pt>
              <c:pt idx="99">
                <c:v>6.6757999999999997</c:v>
              </c:pt>
              <c:pt idx="100">
                <c:v>6.6280999999999999</c:v>
              </c:pt>
              <c:pt idx="101">
                <c:v>6.6280999999999999</c:v>
              </c:pt>
              <c:pt idx="102">
                <c:v>6.3795000000000002</c:v>
              </c:pt>
              <c:pt idx="103">
                <c:v>6.4020999999999999</c:v>
              </c:pt>
              <c:pt idx="104">
                <c:v>6.3002000000000002</c:v>
              </c:pt>
              <c:pt idx="105">
                <c:v>6.3003999999999998</c:v>
              </c:pt>
              <c:pt idx="106">
                <c:v>6.3003999999999998</c:v>
              </c:pt>
              <c:pt idx="107">
                <c:v>6.1890999999999998</c:v>
              </c:pt>
              <c:pt idx="108">
                <c:v>6.3783000000000003</c:v>
              </c:pt>
              <c:pt idx="109">
                <c:v>17.100100000000001</c:v>
              </c:pt>
              <c:pt idx="110">
                <c:v>16.898499999999999</c:v>
              </c:pt>
              <c:pt idx="111">
                <c:v>16.898499999999999</c:v>
              </c:pt>
              <c:pt idx="112">
                <c:v>16.431899999999999</c:v>
              </c:pt>
              <c:pt idx="113">
                <c:v>16.540900000000001</c:v>
              </c:pt>
              <c:pt idx="114">
                <c:v>16.453900000000001</c:v>
              </c:pt>
              <c:pt idx="115">
                <c:v>16.378</c:v>
              </c:pt>
              <c:pt idx="116">
                <c:v>16.378</c:v>
              </c:pt>
              <c:pt idx="117">
                <c:v>16.314299999999999</c:v>
              </c:pt>
              <c:pt idx="118">
                <c:v>16.6526</c:v>
              </c:pt>
              <c:pt idx="119">
                <c:v>16.752400000000002</c:v>
              </c:pt>
              <c:pt idx="120">
                <c:v>17.035399999999999</c:v>
              </c:pt>
              <c:pt idx="121">
                <c:v>17.035399999999999</c:v>
              </c:pt>
              <c:pt idx="122">
                <c:v>16.866</c:v>
              </c:pt>
              <c:pt idx="123">
                <c:v>16.946400000000001</c:v>
              </c:pt>
              <c:pt idx="124">
                <c:v>16.9451</c:v>
              </c:pt>
              <c:pt idx="125">
                <c:v>16.926600000000001</c:v>
              </c:pt>
              <c:pt idx="126">
                <c:v>16.926600000000001</c:v>
              </c:pt>
              <c:pt idx="127">
                <c:v>17.135999999999999</c:v>
              </c:pt>
              <c:pt idx="128">
                <c:v>17.261199999999999</c:v>
              </c:pt>
              <c:pt idx="129">
                <c:v>17.285399999999999</c:v>
              </c:pt>
              <c:pt idx="130">
                <c:v>17.2362</c:v>
              </c:pt>
              <c:pt idx="131">
                <c:v>17.2362</c:v>
              </c:pt>
              <c:pt idx="132">
                <c:v>17.5593</c:v>
              </c:pt>
              <c:pt idx="133">
                <c:v>17.609500000000001</c:v>
              </c:pt>
              <c:pt idx="134">
                <c:v>17.7834</c:v>
              </c:pt>
              <c:pt idx="135">
                <c:v>17.7303</c:v>
              </c:pt>
              <c:pt idx="136">
                <c:v>17.7303</c:v>
              </c:pt>
              <c:pt idx="137">
                <c:v>17.978899999999999</c:v>
              </c:pt>
              <c:pt idx="138">
                <c:v>17.9435</c:v>
              </c:pt>
              <c:pt idx="139">
                <c:v>17.760899999999999</c:v>
              </c:pt>
              <c:pt idx="140">
                <c:v>17.774699999999999</c:v>
              </c:pt>
              <c:pt idx="141">
                <c:v>17.774699999999999</c:v>
              </c:pt>
              <c:pt idx="142">
                <c:v>17.680599999999998</c:v>
              </c:pt>
              <c:pt idx="143">
                <c:v>17.665800000000001</c:v>
              </c:pt>
              <c:pt idx="144">
                <c:v>17.636800000000001</c:v>
              </c:pt>
              <c:pt idx="145">
                <c:v>17.697500000000002</c:v>
              </c:pt>
              <c:pt idx="146">
                <c:v>17.697500000000002</c:v>
              </c:pt>
              <c:pt idx="147">
                <c:v>17.602499999999999</c:v>
              </c:pt>
              <c:pt idx="148">
                <c:v>17.564299999999999</c:v>
              </c:pt>
              <c:pt idx="149">
                <c:v>17.7012</c:v>
              </c:pt>
              <c:pt idx="150">
                <c:v>17.647400000000001</c:v>
              </c:pt>
              <c:pt idx="151">
                <c:v>17.647400000000001</c:v>
              </c:pt>
              <c:pt idx="152">
                <c:v>17.067699999999999</c:v>
              </c:pt>
              <c:pt idx="153">
                <c:v>16.7225</c:v>
              </c:pt>
              <c:pt idx="154">
                <c:v>16.758400000000002</c:v>
              </c:pt>
              <c:pt idx="155">
                <c:v>16.8094</c:v>
              </c:pt>
              <c:pt idx="156">
                <c:v>16.8094</c:v>
              </c:pt>
              <c:pt idx="157">
                <c:v>16.6539</c:v>
              </c:pt>
              <c:pt idx="158">
                <c:v>16.588100000000001</c:v>
              </c:pt>
              <c:pt idx="159">
                <c:v>17.161899999999999</c:v>
              </c:pt>
              <c:pt idx="160">
                <c:v>17.1981</c:v>
              </c:pt>
              <c:pt idx="161">
                <c:v>17.1981</c:v>
              </c:pt>
              <c:pt idx="162">
                <c:v>17.124400000000001</c:v>
              </c:pt>
              <c:pt idx="163">
                <c:v>16.902799999999999</c:v>
              </c:pt>
              <c:pt idx="164">
                <c:v>16.733799999999999</c:v>
              </c:pt>
              <c:pt idx="165">
                <c:v>16.737400000000001</c:v>
              </c:pt>
              <c:pt idx="166">
                <c:v>16.737400000000001</c:v>
              </c:pt>
              <c:pt idx="167">
                <c:v>16.805700000000002</c:v>
              </c:pt>
              <c:pt idx="168">
                <c:v>16.964099999999998</c:v>
              </c:pt>
              <c:pt idx="169">
                <c:v>17.051400000000001</c:v>
              </c:pt>
              <c:pt idx="170">
                <c:v>16.996500000000001</c:v>
              </c:pt>
              <c:pt idx="171">
                <c:v>16.996500000000001</c:v>
              </c:pt>
              <c:pt idx="172">
                <c:v>16.6936</c:v>
              </c:pt>
              <c:pt idx="173">
                <c:v>16.6279</c:v>
              </c:pt>
              <c:pt idx="174">
                <c:v>16.507899999999999</c:v>
              </c:pt>
              <c:pt idx="175">
                <c:v>16.599599999999999</c:v>
              </c:pt>
              <c:pt idx="176">
                <c:v>16.599599999999999</c:v>
              </c:pt>
              <c:pt idx="177">
                <c:v>16.647600000000001</c:v>
              </c:pt>
              <c:pt idx="178">
                <c:v>16.244900000000001</c:v>
              </c:pt>
              <c:pt idx="179">
                <c:v>16.128699999999998</c:v>
              </c:pt>
              <c:pt idx="180">
                <c:v>15.803900000000001</c:v>
              </c:pt>
              <c:pt idx="181">
                <c:v>15.803900000000001</c:v>
              </c:pt>
              <c:pt idx="182">
                <c:v>15.9709</c:v>
              </c:pt>
              <c:pt idx="183">
                <c:v>15.825900000000001</c:v>
              </c:pt>
              <c:pt idx="184">
                <c:v>15.8348</c:v>
              </c:pt>
              <c:pt idx="185">
                <c:v>15.9153</c:v>
              </c:pt>
              <c:pt idx="186">
                <c:v>15.9153</c:v>
              </c:pt>
              <c:pt idx="187">
                <c:v>16.147400000000001</c:v>
              </c:pt>
              <c:pt idx="188">
                <c:v>16.173500000000001</c:v>
              </c:pt>
              <c:pt idx="189">
                <c:v>16.068200000000001</c:v>
              </c:pt>
              <c:pt idx="190">
                <c:v>16.008600000000001</c:v>
              </c:pt>
              <c:pt idx="191">
                <c:v>16.008600000000001</c:v>
              </c:pt>
              <c:pt idx="192">
                <c:v>15.983000000000001</c:v>
              </c:pt>
              <c:pt idx="193">
                <c:v>16.0503</c:v>
              </c:pt>
              <c:pt idx="194">
                <c:v>16.116599999999998</c:v>
              </c:pt>
              <c:pt idx="195">
                <c:v>16.627500000000001</c:v>
              </c:pt>
              <c:pt idx="196">
                <c:v>16.627500000000001</c:v>
              </c:pt>
              <c:pt idx="197">
                <c:v>17.614100000000001</c:v>
              </c:pt>
              <c:pt idx="198">
                <c:v>17.6493</c:v>
              </c:pt>
              <c:pt idx="199">
                <c:v>17.563800000000001</c:v>
              </c:pt>
              <c:pt idx="200">
                <c:v>17.469100000000001</c:v>
              </c:pt>
              <c:pt idx="201">
                <c:v>17.469100000000001</c:v>
              </c:pt>
              <c:pt idx="202">
                <c:v>17.4468</c:v>
              </c:pt>
              <c:pt idx="203">
                <c:v>17.4373</c:v>
              </c:pt>
              <c:pt idx="204">
                <c:v>17.520900000000001</c:v>
              </c:pt>
              <c:pt idx="205">
                <c:v>17.466200000000001</c:v>
              </c:pt>
              <c:pt idx="206">
                <c:v>17.466200000000001</c:v>
              </c:pt>
              <c:pt idx="207">
                <c:v>17.384</c:v>
              </c:pt>
              <c:pt idx="208">
                <c:v>17.354800000000001</c:v>
              </c:pt>
              <c:pt idx="209">
                <c:v>17.4312</c:v>
              </c:pt>
              <c:pt idx="210">
                <c:v>17.3169</c:v>
              </c:pt>
              <c:pt idx="211">
                <c:v>17.3169</c:v>
              </c:pt>
              <c:pt idx="212">
                <c:v>17.3169</c:v>
              </c:pt>
              <c:pt idx="213">
                <c:v>5.2404999999999999</c:v>
              </c:pt>
              <c:pt idx="214">
                <c:v>5.2565</c:v>
              </c:pt>
              <c:pt idx="215">
                <c:v>5.2709000000000001</c:v>
              </c:pt>
              <c:pt idx="216">
                <c:v>5.2709000000000001</c:v>
              </c:pt>
              <c:pt idx="217">
                <c:v>5.3028000000000004</c:v>
              </c:pt>
              <c:pt idx="218">
                <c:v>5.3179999999999996</c:v>
              </c:pt>
              <c:pt idx="219">
                <c:v>5.3120000000000003</c:v>
              </c:pt>
              <c:pt idx="220">
                <c:v>5.2976000000000001</c:v>
              </c:pt>
              <c:pt idx="221">
                <c:v>5.2976000000000001</c:v>
              </c:pt>
              <c:pt idx="222">
                <c:v>5.2427999999999999</c:v>
              </c:pt>
              <c:pt idx="223">
                <c:v>5.0785</c:v>
              </c:pt>
              <c:pt idx="224">
                <c:v>5.1120999999999999</c:v>
              </c:pt>
              <c:pt idx="225">
                <c:v>5.0845000000000002</c:v>
              </c:pt>
              <c:pt idx="226">
                <c:v>5.0845000000000002</c:v>
              </c:pt>
              <c:pt idx="227">
                <c:v>5.0557999999999996</c:v>
              </c:pt>
              <c:pt idx="228">
                <c:v>5.0773999999999999</c:v>
              </c:pt>
              <c:pt idx="229">
                <c:v>5.0765000000000002</c:v>
              </c:pt>
              <c:pt idx="230">
                <c:v>5.0694999999999997</c:v>
              </c:pt>
              <c:pt idx="231">
                <c:v>5.0694999999999997</c:v>
              </c:pt>
              <c:pt idx="232">
                <c:v>5.0388999999999999</c:v>
              </c:pt>
              <c:pt idx="233">
                <c:v>5.0514999999999999</c:v>
              </c:pt>
              <c:pt idx="234">
                <c:v>5.0491999999999999</c:v>
              </c:pt>
              <c:pt idx="235">
                <c:v>5.0763999999999996</c:v>
              </c:pt>
              <c:pt idx="236">
                <c:v>5.0763999999999996</c:v>
              </c:pt>
              <c:pt idx="237">
                <c:v>4.8685999999999998</c:v>
              </c:pt>
              <c:pt idx="238">
                <c:v>4.782</c:v>
              </c:pt>
              <c:pt idx="239">
                <c:v>4.7942</c:v>
              </c:pt>
              <c:pt idx="240">
                <c:v>4.7706999999999997</c:v>
              </c:pt>
              <c:pt idx="241">
                <c:v>4.7706999999999997</c:v>
              </c:pt>
              <c:pt idx="242">
                <c:v>4.6573000000000002</c:v>
              </c:pt>
              <c:pt idx="243">
                <c:v>4.7149999999999999</c:v>
              </c:pt>
              <c:pt idx="244">
                <c:v>4.7901999999999996</c:v>
              </c:pt>
              <c:pt idx="245">
                <c:v>4.7771999999999997</c:v>
              </c:pt>
              <c:pt idx="246">
                <c:v>4.7771999999999997</c:v>
              </c:pt>
              <c:pt idx="247">
                <c:v>4.8186999999999998</c:v>
              </c:pt>
              <c:pt idx="248">
                <c:v>5</c:v>
              </c:pt>
              <c:pt idx="249">
                <c:v>4.9904999999999999</c:v>
              </c:pt>
              <c:pt idx="250">
                <c:v>5.0133000000000001</c:v>
              </c:pt>
              <c:pt idx="251">
                <c:v>5.0133000000000001</c:v>
              </c:pt>
              <c:pt idx="252">
                <c:v>5.0141999999999998</c:v>
              </c:pt>
              <c:pt idx="253">
                <c:v>5.0216000000000003</c:v>
              </c:pt>
              <c:pt idx="254">
                <c:v>5.0225999999999997</c:v>
              </c:pt>
              <c:pt idx="255">
                <c:v>5.0453000000000001</c:v>
              </c:pt>
              <c:pt idx="256">
                <c:v>5.0453000000000001</c:v>
              </c:pt>
              <c:pt idx="257">
                <c:v>4.9935</c:v>
              </c:pt>
              <c:pt idx="258">
                <c:v>4.9340999999999999</c:v>
              </c:pt>
              <c:pt idx="259">
                <c:v>4.9005000000000001</c:v>
              </c:pt>
              <c:pt idx="260">
                <c:v>4.9458000000000002</c:v>
              </c:pt>
              <c:pt idx="261">
                <c:v>4.9458000000000002</c:v>
              </c:pt>
              <c:pt idx="262">
                <c:v>4.9212999999999996</c:v>
              </c:pt>
              <c:pt idx="263">
                <c:v>4.8624000000000001</c:v>
              </c:pt>
              <c:pt idx="264">
                <c:v>4.8766999999999996</c:v>
              </c:pt>
              <c:pt idx="265">
                <c:v>4.8634000000000004</c:v>
              </c:pt>
              <c:pt idx="266">
                <c:v>4.8634000000000004</c:v>
              </c:pt>
              <c:pt idx="267">
                <c:v>4.7504999999999997</c:v>
              </c:pt>
              <c:pt idx="268">
                <c:v>4.7206999999999999</c:v>
              </c:pt>
              <c:pt idx="269">
                <c:v>4.6593</c:v>
              </c:pt>
              <c:pt idx="270">
                <c:v>4.7069999999999999</c:v>
              </c:pt>
              <c:pt idx="271">
                <c:v>4.7069999999999999</c:v>
              </c:pt>
              <c:pt idx="272">
                <c:v>4.694</c:v>
              </c:pt>
              <c:pt idx="273">
                <c:v>4.6859000000000002</c:v>
              </c:pt>
              <c:pt idx="274">
                <c:v>4.6849999999999996</c:v>
              </c:pt>
              <c:pt idx="275">
                <c:v>4.6901000000000002</c:v>
              </c:pt>
              <c:pt idx="276">
                <c:v>4.6901000000000002</c:v>
              </c:pt>
              <c:pt idx="277">
                <c:v>4.7462999999999997</c:v>
              </c:pt>
              <c:pt idx="278">
                <c:v>4.7542999999999997</c:v>
              </c:pt>
              <c:pt idx="279">
                <c:v>4.7160000000000002</c:v>
              </c:pt>
              <c:pt idx="280">
                <c:v>4.7098000000000004</c:v>
              </c:pt>
              <c:pt idx="281">
                <c:v>4.7098000000000004</c:v>
              </c:pt>
              <c:pt idx="282">
                <c:v>4.8186999999999998</c:v>
              </c:pt>
              <c:pt idx="283">
                <c:v>4.8186999999999998</c:v>
              </c:pt>
              <c:pt idx="284">
                <c:v>4.7999000000000001</c:v>
              </c:pt>
              <c:pt idx="285">
                <c:v>4.8047000000000004</c:v>
              </c:pt>
              <c:pt idx="286">
                <c:v>4.8047000000000004</c:v>
              </c:pt>
              <c:pt idx="287">
                <c:v>4.8461999999999996</c:v>
              </c:pt>
              <c:pt idx="288">
                <c:v>4.8601999999999999</c:v>
              </c:pt>
              <c:pt idx="289">
                <c:v>4.8975</c:v>
              </c:pt>
              <c:pt idx="290">
                <c:v>4.9154999999999998</c:v>
              </c:pt>
              <c:pt idx="291">
                <c:v>4.9154999999999998</c:v>
              </c:pt>
              <c:pt idx="292">
                <c:v>4.9413999999999998</c:v>
              </c:pt>
              <c:pt idx="293">
                <c:v>4.9116999999999997</c:v>
              </c:pt>
              <c:pt idx="294">
                <c:v>4.9143999999999997</c:v>
              </c:pt>
              <c:pt idx="295">
                <c:v>4.9432</c:v>
              </c:pt>
              <c:pt idx="296">
                <c:v>4.9432</c:v>
              </c:pt>
              <c:pt idx="297">
                <c:v>4.9123000000000001</c:v>
              </c:pt>
              <c:pt idx="298">
                <c:v>4.9123000000000001</c:v>
              </c:pt>
              <c:pt idx="299">
                <c:v>4.9123000000000001</c:v>
              </c:pt>
              <c:pt idx="300">
                <c:v>4.9123000000000001</c:v>
              </c:pt>
              <c:pt idx="301">
                <c:v>4.9123000000000001</c:v>
              </c:pt>
              <c:pt idx="302">
                <c:v>4.9577</c:v>
              </c:pt>
              <c:pt idx="303">
                <c:v>5.0179999999999998</c:v>
              </c:pt>
              <c:pt idx="304">
                <c:v>5.0263</c:v>
              </c:pt>
              <c:pt idx="305">
                <c:v>5.0209999999999999</c:v>
              </c:pt>
              <c:pt idx="306">
                <c:v>5.0209999999999999</c:v>
              </c:pt>
              <c:pt idx="307">
                <c:v>5.0377999999999998</c:v>
              </c:pt>
              <c:pt idx="308">
                <c:v>5.0849000000000002</c:v>
              </c:pt>
              <c:pt idx="309">
                <c:v>5.1079999999999997</c:v>
              </c:pt>
              <c:pt idx="310">
                <c:v>5.1106999999999996</c:v>
              </c:pt>
              <c:pt idx="311">
                <c:v>5.1106999999999996</c:v>
              </c:pt>
              <c:pt idx="312">
                <c:v>5.0913000000000004</c:v>
              </c:pt>
              <c:pt idx="313">
                <c:v>5.1131000000000002</c:v>
              </c:pt>
              <c:pt idx="314">
                <c:v>5.1033999999999997</c:v>
              </c:pt>
              <c:pt idx="315">
                <c:v>5.1033999999999997</c:v>
              </c:pt>
              <c:pt idx="316">
                <c:v>5.1033999999999997</c:v>
              </c:pt>
              <c:pt idx="317">
                <c:v>4.9898999999999996</c:v>
              </c:pt>
              <c:pt idx="318">
                <c:v>5.0095999999999998</c:v>
              </c:pt>
              <c:pt idx="319">
                <c:v>5.0159000000000002</c:v>
              </c:pt>
              <c:pt idx="320">
                <c:v>5.0125000000000002</c:v>
              </c:pt>
              <c:pt idx="321">
                <c:v>5.0125000000000002</c:v>
              </c:pt>
              <c:pt idx="322">
                <c:v>5.0201000000000002</c:v>
              </c:pt>
              <c:pt idx="323">
                <c:v>5.0058999999999996</c:v>
              </c:pt>
              <c:pt idx="324">
                <c:v>4.9672000000000001</c:v>
              </c:pt>
              <c:pt idx="325">
                <c:v>4.9256000000000002</c:v>
              </c:pt>
              <c:pt idx="326">
                <c:v>4.9256000000000002</c:v>
              </c:pt>
              <c:pt idx="327">
                <c:v>4.9778000000000002</c:v>
              </c:pt>
              <c:pt idx="328">
                <c:v>4.9664000000000001</c:v>
              </c:pt>
              <c:pt idx="329">
                <c:v>4.9644000000000004</c:v>
              </c:pt>
              <c:pt idx="330">
                <c:v>4.9352999999999998</c:v>
              </c:pt>
              <c:pt idx="331">
                <c:v>4.9352999999999998</c:v>
              </c:pt>
              <c:pt idx="332">
                <c:v>4.9249000000000001</c:v>
              </c:pt>
              <c:pt idx="333">
                <c:v>13.348699999999999</c:v>
              </c:pt>
              <c:pt idx="334">
                <c:v>13.302899999999999</c:v>
              </c:pt>
              <c:pt idx="335">
                <c:v>13.3065</c:v>
              </c:pt>
              <c:pt idx="336">
                <c:v>13.3065</c:v>
              </c:pt>
              <c:pt idx="337">
                <c:v>12.978199999999999</c:v>
              </c:pt>
              <c:pt idx="338">
                <c:v>13.0366</c:v>
              </c:pt>
              <c:pt idx="339">
                <c:v>13.0816</c:v>
              </c:pt>
              <c:pt idx="340">
                <c:v>13.121</c:v>
              </c:pt>
              <c:pt idx="341">
                <c:v>13.121</c:v>
              </c:pt>
              <c:pt idx="342">
                <c:v>13.0532</c:v>
              </c:pt>
              <c:pt idx="343">
                <c:v>13.053599999999999</c:v>
              </c:pt>
              <c:pt idx="344">
                <c:v>13.042299999999999</c:v>
              </c:pt>
              <c:pt idx="345">
                <c:v>12.9459</c:v>
              </c:pt>
              <c:pt idx="346">
                <c:v>12.9459</c:v>
              </c:pt>
              <c:pt idx="347">
                <c:v>12.8896</c:v>
              </c:pt>
              <c:pt idx="348">
                <c:v>12.717599999999999</c:v>
              </c:pt>
              <c:pt idx="349">
                <c:v>12.8001</c:v>
              </c:pt>
              <c:pt idx="350">
                <c:v>12.8681</c:v>
              </c:pt>
              <c:pt idx="351">
                <c:v>12.8681</c:v>
              </c:pt>
              <c:pt idx="352">
                <c:v>12.9983</c:v>
              </c:pt>
              <c:pt idx="353">
                <c:v>13.0101</c:v>
              </c:pt>
              <c:pt idx="354">
                <c:v>12.883800000000001</c:v>
              </c:pt>
              <c:pt idx="355">
                <c:v>12.8697</c:v>
              </c:pt>
              <c:pt idx="356">
                <c:v>12.8697</c:v>
              </c:pt>
              <c:pt idx="357">
                <c:v>12.8604</c:v>
              </c:pt>
              <c:pt idx="358">
                <c:v>12.8215</c:v>
              </c:pt>
              <c:pt idx="359">
                <c:v>12.7552</c:v>
              </c:pt>
              <c:pt idx="360">
                <c:v>12.6891</c:v>
              </c:pt>
              <c:pt idx="361">
                <c:v>12.6891</c:v>
              </c:pt>
              <c:pt idx="362">
                <c:v>12.595000000000001</c:v>
              </c:pt>
              <c:pt idx="363">
                <c:v>12.6388</c:v>
              </c:pt>
              <c:pt idx="364">
                <c:v>12.632300000000001</c:v>
              </c:pt>
              <c:pt idx="365">
                <c:v>12.632300000000001</c:v>
              </c:pt>
              <c:pt idx="366">
                <c:v>12.632300000000001</c:v>
              </c:pt>
              <c:pt idx="367">
                <c:v>12.545199999999999</c:v>
              </c:pt>
              <c:pt idx="368">
                <c:v>12.5669</c:v>
              </c:pt>
              <c:pt idx="369">
                <c:v>12.4916</c:v>
              </c:pt>
              <c:pt idx="370">
                <c:v>12.4</c:v>
              </c:pt>
              <c:pt idx="371">
                <c:v>12.4</c:v>
              </c:pt>
              <c:pt idx="372">
                <c:v>12.077</c:v>
              </c:pt>
              <c:pt idx="373">
                <c:v>12.1187</c:v>
              </c:pt>
              <c:pt idx="374">
                <c:v>11.744199999999999</c:v>
              </c:pt>
              <c:pt idx="375">
                <c:v>11.8582</c:v>
              </c:pt>
              <c:pt idx="376">
                <c:v>11.8582</c:v>
              </c:pt>
              <c:pt idx="377">
                <c:v>11.860799999999999</c:v>
              </c:pt>
              <c:pt idx="378">
                <c:v>12.207599999999999</c:v>
              </c:pt>
              <c:pt idx="379">
                <c:v>12.0296</c:v>
              </c:pt>
              <c:pt idx="380">
                <c:v>11.997299999999999</c:v>
              </c:pt>
              <c:pt idx="381">
                <c:v>11.997299999999999</c:v>
              </c:pt>
              <c:pt idx="382">
                <c:v>11.883800000000001</c:v>
              </c:pt>
              <c:pt idx="383">
                <c:v>11.907400000000001</c:v>
              </c:pt>
              <c:pt idx="384">
                <c:v>11.8378</c:v>
              </c:pt>
              <c:pt idx="385">
                <c:v>11.636100000000001</c:v>
              </c:pt>
              <c:pt idx="386">
                <c:v>11.636100000000001</c:v>
              </c:pt>
              <c:pt idx="387">
                <c:v>11.558299999999999</c:v>
              </c:pt>
              <c:pt idx="388">
                <c:v>11.7316</c:v>
              </c:pt>
              <c:pt idx="389">
                <c:v>11.5861</c:v>
              </c:pt>
              <c:pt idx="390">
                <c:v>11.722300000000001</c:v>
              </c:pt>
              <c:pt idx="391">
                <c:v>11.722300000000001</c:v>
              </c:pt>
              <c:pt idx="392">
                <c:v>11.879200000000001</c:v>
              </c:pt>
              <c:pt idx="393">
                <c:v>11.801600000000001</c:v>
              </c:pt>
              <c:pt idx="394">
                <c:v>11.7499</c:v>
              </c:pt>
              <c:pt idx="395">
                <c:v>11.8506</c:v>
              </c:pt>
              <c:pt idx="396">
                <c:v>11.8506</c:v>
              </c:pt>
              <c:pt idx="397">
                <c:v>11.684799999999999</c:v>
              </c:pt>
              <c:pt idx="398">
                <c:v>11.587</c:v>
              </c:pt>
              <c:pt idx="399">
                <c:v>11.742699999999999</c:v>
              </c:pt>
              <c:pt idx="400">
                <c:v>11.753299999999999</c:v>
              </c:pt>
              <c:pt idx="401">
                <c:v>11.753299999999999</c:v>
              </c:pt>
              <c:pt idx="402">
                <c:v>11.7178</c:v>
              </c:pt>
              <c:pt idx="403">
                <c:v>11.7532</c:v>
              </c:pt>
              <c:pt idx="404">
                <c:v>11.890700000000001</c:v>
              </c:pt>
              <c:pt idx="405">
                <c:v>11.899900000000001</c:v>
              </c:pt>
              <c:pt idx="406">
                <c:v>11.899900000000001</c:v>
              </c:pt>
              <c:pt idx="407">
                <c:v>11.856299999999999</c:v>
              </c:pt>
              <c:pt idx="408">
                <c:v>11.850199999999999</c:v>
              </c:pt>
              <c:pt idx="409">
                <c:v>11.7903</c:v>
              </c:pt>
              <c:pt idx="410">
                <c:v>11.875999999999999</c:v>
              </c:pt>
              <c:pt idx="411">
                <c:v>11.875999999999999</c:v>
              </c:pt>
              <c:pt idx="412">
                <c:v>11.7616</c:v>
              </c:pt>
              <c:pt idx="413">
                <c:v>11.7704</c:v>
              </c:pt>
              <c:pt idx="414">
                <c:v>11.779199999999999</c:v>
              </c:pt>
              <c:pt idx="415">
                <c:v>11.703900000000001</c:v>
              </c:pt>
              <c:pt idx="416">
                <c:v>11.703900000000001</c:v>
              </c:pt>
              <c:pt idx="417">
                <c:v>11.812900000000001</c:v>
              </c:pt>
              <c:pt idx="418">
                <c:v>11.948</c:v>
              </c:pt>
              <c:pt idx="419">
                <c:v>12.0504</c:v>
              </c:pt>
              <c:pt idx="420">
                <c:v>12.018599999999999</c:v>
              </c:pt>
              <c:pt idx="421">
                <c:v>12.018599999999999</c:v>
              </c:pt>
              <c:pt idx="422">
                <c:v>12.019299999999999</c:v>
              </c:pt>
              <c:pt idx="423">
                <c:v>11.9985</c:v>
              </c:pt>
              <c:pt idx="424">
                <c:v>12.159599999999999</c:v>
              </c:pt>
              <c:pt idx="425">
                <c:v>11.9762</c:v>
              </c:pt>
              <c:pt idx="426">
                <c:v>11.9762</c:v>
              </c:pt>
              <c:pt idx="427">
                <c:v>11.8325</c:v>
              </c:pt>
              <c:pt idx="428">
                <c:v>11.734500000000001</c:v>
              </c:pt>
              <c:pt idx="429">
                <c:v>11.8508</c:v>
              </c:pt>
              <c:pt idx="430">
                <c:v>11.918900000000001</c:v>
              </c:pt>
              <c:pt idx="431">
                <c:v>11.918900000000001</c:v>
              </c:pt>
              <c:pt idx="432">
                <c:v>11.918900000000001</c:v>
              </c:pt>
              <c:pt idx="433">
                <c:v>12.0846</c:v>
              </c:pt>
              <c:pt idx="434">
                <c:v>12.0266</c:v>
              </c:pt>
              <c:pt idx="435">
                <c:v>12.0708</c:v>
              </c:pt>
              <c:pt idx="436">
                <c:v>12.0708</c:v>
              </c:pt>
              <c:pt idx="437">
                <c:v>12.249000000000001</c:v>
              </c:pt>
              <c:pt idx="438">
                <c:v>12.356199999999999</c:v>
              </c:pt>
              <c:pt idx="439">
                <c:v>12.3439</c:v>
              </c:pt>
              <c:pt idx="440">
                <c:v>12.614800000000001</c:v>
              </c:pt>
              <c:pt idx="441">
                <c:v>12.614800000000001</c:v>
              </c:pt>
              <c:pt idx="442">
                <c:v>12.7257</c:v>
              </c:pt>
              <c:pt idx="443">
                <c:v>12.728400000000001</c:v>
              </c:pt>
              <c:pt idx="444">
                <c:v>12.697900000000001</c:v>
              </c:pt>
              <c:pt idx="445">
                <c:v>12.679399999999999</c:v>
              </c:pt>
              <c:pt idx="446">
                <c:v>12.679399999999999</c:v>
              </c:pt>
              <c:pt idx="447">
                <c:v>12.666499999999999</c:v>
              </c:pt>
              <c:pt idx="448">
                <c:v>12.732699999999999</c:v>
              </c:pt>
              <c:pt idx="449">
                <c:v>12.7714</c:v>
              </c:pt>
              <c:pt idx="450">
                <c:v>12.7845</c:v>
              </c:pt>
              <c:pt idx="451">
                <c:v>12.7845</c:v>
              </c:pt>
              <c:pt idx="452">
                <c:v>12.722200000000001</c:v>
              </c:pt>
              <c:pt idx="453">
                <c:v>12.760899999999999</c:v>
              </c:pt>
              <c:pt idx="454">
                <c:v>12.888999999999999</c:v>
              </c:pt>
              <c:pt idx="455">
                <c:v>13.1412</c:v>
              </c:pt>
              <c:pt idx="456">
                <c:v>13.1412</c:v>
              </c:pt>
              <c:pt idx="457">
                <c:v>13.124599999999999</c:v>
              </c:pt>
              <c:pt idx="458">
                <c:v>13.074299999999999</c:v>
              </c:pt>
              <c:pt idx="459">
                <c:v>13.0639</c:v>
              </c:pt>
              <c:pt idx="460">
                <c:v>13.0639</c:v>
              </c:pt>
              <c:pt idx="461">
                <c:v>13.0639</c:v>
              </c:pt>
              <c:pt idx="462">
                <c:v>13.2667</c:v>
              </c:pt>
              <c:pt idx="463">
                <c:v>13.2182</c:v>
              </c:pt>
              <c:pt idx="464">
                <c:v>13.206099999999999</c:v>
              </c:pt>
              <c:pt idx="465">
                <c:v>13.2651</c:v>
              </c:pt>
              <c:pt idx="466">
                <c:v>13.2651</c:v>
              </c:pt>
              <c:pt idx="467">
                <c:v>13.053100000000001</c:v>
              </c:pt>
              <c:pt idx="468">
                <c:v>13.126099999999999</c:v>
              </c:pt>
              <c:pt idx="469">
                <c:v>13.160399999999999</c:v>
              </c:pt>
              <c:pt idx="470">
                <c:v>13.138500000000001</c:v>
              </c:pt>
              <c:pt idx="471">
                <c:v>13.138500000000001</c:v>
              </c:pt>
              <c:pt idx="472">
                <c:v>13.1671</c:v>
              </c:pt>
              <c:pt idx="473">
                <c:v>13.200200000000001</c:v>
              </c:pt>
              <c:pt idx="474">
                <c:v>13.2547</c:v>
              </c:pt>
              <c:pt idx="475">
                <c:v>13.281599999999999</c:v>
              </c:pt>
              <c:pt idx="476">
                <c:v>13.281599999999999</c:v>
              </c:pt>
              <c:pt idx="477">
                <c:v>13.2722</c:v>
              </c:pt>
              <c:pt idx="478">
                <c:v>13.3284</c:v>
              </c:pt>
              <c:pt idx="479">
                <c:v>13.486499999999999</c:v>
              </c:pt>
              <c:pt idx="480">
                <c:v>14.023400000000001</c:v>
              </c:pt>
              <c:pt idx="481">
                <c:v>14.023400000000001</c:v>
              </c:pt>
              <c:pt idx="482">
                <c:v>12.385</c:v>
              </c:pt>
              <c:pt idx="483">
                <c:v>12.4382</c:v>
              </c:pt>
              <c:pt idx="484">
                <c:v>12.391299999999999</c:v>
              </c:pt>
              <c:pt idx="485">
                <c:v>12.3634</c:v>
              </c:pt>
              <c:pt idx="486">
                <c:v>12.3634</c:v>
              </c:pt>
              <c:pt idx="487">
                <c:v>12.306699999999999</c:v>
              </c:pt>
              <c:pt idx="488">
                <c:v>12.209899999999999</c:v>
              </c:pt>
              <c:pt idx="489">
                <c:v>12.2019</c:v>
              </c:pt>
              <c:pt idx="490">
                <c:v>12.2698</c:v>
              </c:pt>
              <c:pt idx="491">
                <c:v>12.2698</c:v>
              </c:pt>
              <c:pt idx="492">
                <c:v>12.235300000000001</c:v>
              </c:pt>
              <c:pt idx="493">
                <c:v>12.227</c:v>
              </c:pt>
              <c:pt idx="494">
                <c:v>12.167</c:v>
              </c:pt>
              <c:pt idx="495">
                <c:v>12.183299999999999</c:v>
              </c:pt>
              <c:pt idx="496">
                <c:v>12.183299999999999</c:v>
              </c:pt>
              <c:pt idx="497">
                <c:v>12.1837</c:v>
              </c:pt>
              <c:pt idx="498">
                <c:v>12.199199999999999</c:v>
              </c:pt>
              <c:pt idx="499">
                <c:v>12.311199999999999</c:v>
              </c:pt>
              <c:pt idx="500">
                <c:v>12.3111</c:v>
              </c:pt>
              <c:pt idx="501">
                <c:v>12.3111</c:v>
              </c:pt>
              <c:pt idx="502">
                <c:v>11.6791</c:v>
              </c:pt>
              <c:pt idx="503">
                <c:v>11.6791</c:v>
              </c:pt>
              <c:pt idx="504">
                <c:v>11.6791</c:v>
              </c:pt>
              <c:pt idx="505">
                <c:v>11.6791</c:v>
              </c:pt>
              <c:pt idx="506">
                <c:v>11.6791</c:v>
              </c:pt>
              <c:pt idx="507">
                <c:v>11.59</c:v>
              </c:pt>
              <c:pt idx="508">
                <c:v>11.236700000000001</c:v>
              </c:pt>
              <c:pt idx="509">
                <c:v>11.174099999999999</c:v>
              </c:pt>
              <c:pt idx="510">
                <c:v>11.4351</c:v>
              </c:pt>
              <c:pt idx="511">
                <c:v>11.4351</c:v>
              </c:pt>
              <c:pt idx="512">
                <c:v>11.577199999999999</c:v>
              </c:pt>
              <c:pt idx="513">
                <c:v>11.3667</c:v>
              </c:pt>
              <c:pt idx="514">
                <c:v>11.335800000000001</c:v>
              </c:pt>
              <c:pt idx="515">
                <c:v>11.5349</c:v>
              </c:pt>
              <c:pt idx="516">
                <c:v>11.5349</c:v>
              </c:pt>
              <c:pt idx="517">
                <c:v>11.374700000000001</c:v>
              </c:pt>
              <c:pt idx="518">
                <c:v>11.385</c:v>
              </c:pt>
              <c:pt idx="519">
                <c:v>11.414899999999999</c:v>
              </c:pt>
              <c:pt idx="520">
                <c:v>11.4329</c:v>
              </c:pt>
              <c:pt idx="521">
                <c:v>11.4329</c:v>
              </c:pt>
              <c:pt idx="522">
                <c:v>11.4335</c:v>
              </c:pt>
              <c:pt idx="523">
                <c:v>11.402900000000001</c:v>
              </c:pt>
              <c:pt idx="524">
                <c:v>11.4651</c:v>
              </c:pt>
              <c:pt idx="525">
                <c:v>11.5075</c:v>
              </c:pt>
              <c:pt idx="526">
                <c:v>11.5075</c:v>
              </c:pt>
              <c:pt idx="527">
                <c:v>11.7545</c:v>
              </c:pt>
              <c:pt idx="528">
                <c:v>11.7393</c:v>
              </c:pt>
              <c:pt idx="529">
                <c:v>11.7339</c:v>
              </c:pt>
              <c:pt idx="530">
                <c:v>11.706099999999999</c:v>
              </c:pt>
              <c:pt idx="531">
                <c:v>11.706099999999999</c:v>
              </c:pt>
              <c:pt idx="532">
                <c:v>11.6814</c:v>
              </c:pt>
              <c:pt idx="533">
                <c:v>11.629</c:v>
              </c:pt>
              <c:pt idx="534">
                <c:v>11.6494</c:v>
              </c:pt>
              <c:pt idx="535">
                <c:v>11.677199999999999</c:v>
              </c:pt>
              <c:pt idx="536">
                <c:v>11.677199999999999</c:v>
              </c:pt>
              <c:pt idx="537">
                <c:v>11.604200000000001</c:v>
              </c:pt>
              <c:pt idx="538">
                <c:v>11.561999999999999</c:v>
              </c:pt>
              <c:pt idx="539">
                <c:v>11.576499999999999</c:v>
              </c:pt>
              <c:pt idx="540">
                <c:v>11.553900000000001</c:v>
              </c:pt>
              <c:pt idx="541">
                <c:v>11.553900000000001</c:v>
              </c:pt>
              <c:pt idx="542">
                <c:v>11.720499999999999</c:v>
              </c:pt>
              <c:pt idx="543">
                <c:v>11.765700000000001</c:v>
              </c:pt>
              <c:pt idx="544">
                <c:v>11.828900000000001</c:v>
              </c:pt>
              <c:pt idx="545">
                <c:v>11.761100000000001</c:v>
              </c:pt>
              <c:pt idx="546">
                <c:v>11.761100000000001</c:v>
              </c:pt>
              <c:pt idx="547">
                <c:v>11.7715</c:v>
              </c:pt>
              <c:pt idx="548">
                <c:v>11.7484</c:v>
              </c:pt>
              <c:pt idx="549">
                <c:v>11.718</c:v>
              </c:pt>
              <c:pt idx="550">
                <c:v>11.7094</c:v>
              </c:pt>
              <c:pt idx="551">
                <c:v>11.7094</c:v>
              </c:pt>
              <c:pt idx="552">
                <c:v>11.7094</c:v>
              </c:pt>
              <c:pt idx="553">
                <c:v>11.7094</c:v>
              </c:pt>
              <c:pt idx="554">
                <c:v>11.652699999999999</c:v>
              </c:pt>
              <c:pt idx="555">
                <c:v>11.720599999999999</c:v>
              </c:pt>
              <c:pt idx="556">
                <c:v>11.720599999999999</c:v>
              </c:pt>
              <c:pt idx="557">
                <c:v>11.5786</c:v>
              </c:pt>
              <c:pt idx="558">
                <c:v>11.562099999999999</c:v>
              </c:pt>
              <c:pt idx="559">
                <c:v>11.455500000000001</c:v>
              </c:pt>
              <c:pt idx="560">
                <c:v>11.523400000000001</c:v>
              </c:pt>
              <c:pt idx="561">
                <c:v>11.523400000000001</c:v>
              </c:pt>
              <c:pt idx="562">
                <c:v>11.4384</c:v>
              </c:pt>
              <c:pt idx="563">
                <c:v>11.4283</c:v>
              </c:pt>
              <c:pt idx="564">
                <c:v>11.791700000000001</c:v>
              </c:pt>
              <c:pt idx="565">
                <c:v>11.8528</c:v>
              </c:pt>
              <c:pt idx="566">
                <c:v>11.8528</c:v>
              </c:pt>
              <c:pt idx="567">
                <c:v>12.005599999999999</c:v>
              </c:pt>
              <c:pt idx="568">
                <c:v>12.091100000000001</c:v>
              </c:pt>
              <c:pt idx="569">
                <c:v>12.0474</c:v>
              </c:pt>
              <c:pt idx="570">
                <c:v>12.0983</c:v>
              </c:pt>
              <c:pt idx="571">
                <c:v>12.0983</c:v>
              </c:pt>
              <c:pt idx="572">
                <c:v>12.162800000000001</c:v>
              </c:pt>
              <c:pt idx="573">
                <c:v>12.155900000000001</c:v>
              </c:pt>
              <c:pt idx="574">
                <c:v>12.1646</c:v>
              </c:pt>
              <c:pt idx="575">
                <c:v>12.1228</c:v>
              </c:pt>
              <c:pt idx="576">
                <c:v>12.1228</c:v>
              </c:pt>
              <c:pt idx="577">
                <c:v>12.126899999999999</c:v>
              </c:pt>
              <c:pt idx="578">
                <c:v>12.156499999999999</c:v>
              </c:pt>
              <c:pt idx="579">
                <c:v>12.2158</c:v>
              </c:pt>
              <c:pt idx="580">
                <c:v>12.1806</c:v>
              </c:pt>
              <c:pt idx="581">
                <c:v>12.1806</c:v>
              </c:pt>
              <c:pt idx="582">
                <c:v>12.2669</c:v>
              </c:pt>
              <c:pt idx="583">
                <c:v>12.2539</c:v>
              </c:pt>
              <c:pt idx="584">
                <c:v>12.384</c:v>
              </c:pt>
              <c:pt idx="585">
                <c:v>12.3188</c:v>
              </c:pt>
              <c:pt idx="586">
                <c:v>12.3188</c:v>
              </c:pt>
              <c:pt idx="587">
                <c:v>11.809900000000001</c:v>
              </c:pt>
              <c:pt idx="588">
                <c:v>11.961</c:v>
              </c:pt>
              <c:pt idx="589">
                <c:v>12.059900000000001</c:v>
              </c:pt>
              <c:pt idx="590">
                <c:v>12.078900000000001</c:v>
              </c:pt>
              <c:pt idx="591">
                <c:v>12.078900000000001</c:v>
              </c:pt>
              <c:pt idx="592">
                <c:v>12.0741</c:v>
              </c:pt>
              <c:pt idx="593">
                <c:v>11.9481</c:v>
              </c:pt>
              <c:pt idx="594">
                <c:v>11.922000000000001</c:v>
              </c:pt>
              <c:pt idx="595">
                <c:v>11.9077</c:v>
              </c:pt>
              <c:pt idx="596">
                <c:v>11.9077</c:v>
              </c:pt>
              <c:pt idx="597">
                <c:v>11.95</c:v>
              </c:pt>
              <c:pt idx="598">
                <c:v>11.928000000000001</c:v>
              </c:pt>
              <c:pt idx="599">
                <c:v>11.9581</c:v>
              </c:pt>
              <c:pt idx="600">
                <c:v>12.011200000000001</c:v>
              </c:pt>
              <c:pt idx="601">
                <c:v>12.011200000000001</c:v>
              </c:pt>
              <c:pt idx="602">
                <c:v>12.646699999999999</c:v>
              </c:pt>
              <c:pt idx="603">
                <c:v>12.73</c:v>
              </c:pt>
              <c:pt idx="604">
                <c:v>12.7012</c:v>
              </c:pt>
              <c:pt idx="605">
                <c:v>12.7151</c:v>
              </c:pt>
              <c:pt idx="606">
                <c:v>12.7151</c:v>
              </c:pt>
              <c:pt idx="607">
                <c:v>12.7621</c:v>
              </c:pt>
              <c:pt idx="608">
                <c:v>12.803100000000001</c:v>
              </c:pt>
              <c:pt idx="609">
                <c:v>12.7447</c:v>
              </c:pt>
              <c:pt idx="610">
                <c:v>12.8545</c:v>
              </c:pt>
              <c:pt idx="611">
                <c:v>12.8545</c:v>
              </c:pt>
              <c:pt idx="612">
                <c:v>12.793900000000001</c:v>
              </c:pt>
              <c:pt idx="613">
                <c:v>12.843999999999999</c:v>
              </c:pt>
              <c:pt idx="614">
                <c:v>12.6805</c:v>
              </c:pt>
              <c:pt idx="615">
                <c:v>12.6877</c:v>
              </c:pt>
              <c:pt idx="616">
                <c:v>12.6877</c:v>
              </c:pt>
              <c:pt idx="617">
                <c:v>12.705500000000001</c:v>
              </c:pt>
              <c:pt idx="618">
                <c:v>12.7037</c:v>
              </c:pt>
              <c:pt idx="619">
                <c:v>12.702500000000001</c:v>
              </c:pt>
              <c:pt idx="620">
                <c:v>12.803599999999999</c:v>
              </c:pt>
              <c:pt idx="621">
                <c:v>12.803599999999999</c:v>
              </c:pt>
              <c:pt idx="622">
                <c:v>12.7066</c:v>
              </c:pt>
              <c:pt idx="623">
                <c:v>12.731299999999999</c:v>
              </c:pt>
              <c:pt idx="624">
                <c:v>12.801600000000001</c:v>
              </c:pt>
              <c:pt idx="625">
                <c:v>12.8026</c:v>
              </c:pt>
              <c:pt idx="626">
                <c:v>12.8026</c:v>
              </c:pt>
              <c:pt idx="627">
                <c:v>12.6433</c:v>
              </c:pt>
              <c:pt idx="628">
                <c:v>12.651</c:v>
              </c:pt>
              <c:pt idx="629">
                <c:v>12.4884</c:v>
              </c:pt>
              <c:pt idx="630">
                <c:v>12.400700000000001</c:v>
              </c:pt>
              <c:pt idx="631">
                <c:v>12.400700000000001</c:v>
              </c:pt>
              <c:pt idx="632">
                <c:v>12.308999999999999</c:v>
              </c:pt>
              <c:pt idx="633">
                <c:v>12.378299999999999</c:v>
              </c:pt>
              <c:pt idx="634">
                <c:v>12.3444</c:v>
              </c:pt>
              <c:pt idx="635">
                <c:v>12.347899999999999</c:v>
              </c:pt>
              <c:pt idx="636">
                <c:v>12.347899999999999</c:v>
              </c:pt>
              <c:pt idx="637">
                <c:v>12.3131</c:v>
              </c:pt>
              <c:pt idx="638">
                <c:v>12.3872</c:v>
              </c:pt>
              <c:pt idx="639">
                <c:v>12.401899999999999</c:v>
              </c:pt>
              <c:pt idx="640">
                <c:v>12.238300000000001</c:v>
              </c:pt>
              <c:pt idx="641">
                <c:v>12.238300000000001</c:v>
              </c:pt>
              <c:pt idx="642">
                <c:v>12.1889</c:v>
              </c:pt>
              <c:pt idx="643">
                <c:v>12.1568</c:v>
              </c:pt>
              <c:pt idx="644">
                <c:v>12.0952</c:v>
              </c:pt>
              <c:pt idx="645">
                <c:v>12.1037</c:v>
              </c:pt>
              <c:pt idx="646">
                <c:v>12.1037</c:v>
              </c:pt>
              <c:pt idx="647">
                <c:v>12.3954</c:v>
              </c:pt>
              <c:pt idx="648">
                <c:v>12.411300000000001</c:v>
              </c:pt>
              <c:pt idx="649">
                <c:v>12.423</c:v>
              </c:pt>
              <c:pt idx="650">
                <c:v>12.5097</c:v>
              </c:pt>
              <c:pt idx="651">
                <c:v>12.5097</c:v>
              </c:pt>
              <c:pt idx="652">
                <c:v>12.1251</c:v>
              </c:pt>
              <c:pt idx="653">
                <c:v>12.161799999999999</c:v>
              </c:pt>
              <c:pt idx="654">
                <c:v>12.2476</c:v>
              </c:pt>
              <c:pt idx="655">
                <c:v>12.211399999999999</c:v>
              </c:pt>
              <c:pt idx="656">
                <c:v>12.211399999999999</c:v>
              </c:pt>
              <c:pt idx="657">
                <c:v>12.2705</c:v>
              </c:pt>
              <c:pt idx="658">
                <c:v>12.278700000000001</c:v>
              </c:pt>
              <c:pt idx="659">
                <c:v>12.481299999999999</c:v>
              </c:pt>
              <c:pt idx="660">
                <c:v>12.494999999999999</c:v>
              </c:pt>
              <c:pt idx="661">
                <c:v>12.494999999999999</c:v>
              </c:pt>
              <c:pt idx="662">
                <c:v>12.5771</c:v>
              </c:pt>
              <c:pt idx="663">
                <c:v>12.6105</c:v>
              </c:pt>
              <c:pt idx="664">
                <c:v>12.6114</c:v>
              </c:pt>
              <c:pt idx="665">
                <c:v>12.549899999999999</c:v>
              </c:pt>
              <c:pt idx="666">
                <c:v>12.549899999999999</c:v>
              </c:pt>
              <c:pt idx="667">
                <c:v>12.4321</c:v>
              </c:pt>
              <c:pt idx="668">
                <c:v>12.464399999999999</c:v>
              </c:pt>
              <c:pt idx="669">
                <c:v>12.399900000000001</c:v>
              </c:pt>
              <c:pt idx="670">
                <c:v>12.417199999999999</c:v>
              </c:pt>
              <c:pt idx="671">
                <c:v>12.417199999999999</c:v>
              </c:pt>
              <c:pt idx="672">
                <c:v>12.4305</c:v>
              </c:pt>
              <c:pt idx="673">
                <c:v>12.4451</c:v>
              </c:pt>
              <c:pt idx="674">
                <c:v>12.5235</c:v>
              </c:pt>
              <c:pt idx="675">
                <c:v>12.555899999999999</c:v>
              </c:pt>
              <c:pt idx="676">
                <c:v>12.555899999999999</c:v>
              </c:pt>
              <c:pt idx="677">
                <c:v>12.601800000000001</c:v>
              </c:pt>
              <c:pt idx="678">
                <c:v>12.6136</c:v>
              </c:pt>
              <c:pt idx="679">
                <c:v>12.647</c:v>
              </c:pt>
              <c:pt idx="680">
                <c:v>12.5124</c:v>
              </c:pt>
              <c:pt idx="681">
                <c:v>12.5124</c:v>
              </c:pt>
              <c:pt idx="682">
                <c:v>12.3918</c:v>
              </c:pt>
              <c:pt idx="683">
                <c:v>12.429500000000001</c:v>
              </c:pt>
              <c:pt idx="684">
                <c:v>12.434200000000001</c:v>
              </c:pt>
              <c:pt idx="685">
                <c:v>12.3102</c:v>
              </c:pt>
              <c:pt idx="686">
                <c:v>12.3102</c:v>
              </c:pt>
              <c:pt idx="687">
                <c:v>12.3466</c:v>
              </c:pt>
              <c:pt idx="688">
                <c:v>12.378399999999999</c:v>
              </c:pt>
              <c:pt idx="689">
                <c:v>12.4267</c:v>
              </c:pt>
              <c:pt idx="690">
                <c:v>12.4231</c:v>
              </c:pt>
              <c:pt idx="691">
                <c:v>12.4231</c:v>
              </c:pt>
              <c:pt idx="692">
                <c:v>12.4716</c:v>
              </c:pt>
              <c:pt idx="693">
                <c:v>12.439399999999999</c:v>
              </c:pt>
              <c:pt idx="694">
                <c:v>12.439399999999999</c:v>
              </c:pt>
              <c:pt idx="695">
                <c:v>12.439399999999999</c:v>
              </c:pt>
              <c:pt idx="696">
                <c:v>12.439399999999999</c:v>
              </c:pt>
              <c:pt idx="697">
                <c:v>12.553900000000001</c:v>
              </c:pt>
              <c:pt idx="698">
                <c:v>12.6342</c:v>
              </c:pt>
              <c:pt idx="699">
                <c:v>12.595700000000001</c:v>
              </c:pt>
              <c:pt idx="700">
                <c:v>12.6897</c:v>
              </c:pt>
              <c:pt idx="701">
                <c:v>12.6897</c:v>
              </c:pt>
              <c:pt idx="702">
                <c:v>12.5731</c:v>
              </c:pt>
              <c:pt idx="703">
                <c:v>12.6517</c:v>
              </c:pt>
              <c:pt idx="704">
                <c:v>12.6518</c:v>
              </c:pt>
              <c:pt idx="705">
                <c:v>12.662100000000001</c:v>
              </c:pt>
              <c:pt idx="706">
                <c:v>12.662100000000001</c:v>
              </c:pt>
              <c:pt idx="707">
                <c:v>12.754300000000001</c:v>
              </c:pt>
              <c:pt idx="708">
                <c:v>12.7806</c:v>
              </c:pt>
              <c:pt idx="709">
                <c:v>12.923500000000001</c:v>
              </c:pt>
              <c:pt idx="710">
                <c:v>12.898300000000001</c:v>
              </c:pt>
              <c:pt idx="711">
                <c:v>12.898300000000001</c:v>
              </c:pt>
              <c:pt idx="712">
                <c:v>13.005699999999999</c:v>
              </c:pt>
              <c:pt idx="713">
                <c:v>13.3969</c:v>
              </c:pt>
              <c:pt idx="714">
                <c:v>13.376799999999999</c:v>
              </c:pt>
              <c:pt idx="715">
                <c:v>13.376799999999999</c:v>
              </c:pt>
              <c:pt idx="716">
                <c:v>13.376799999999999</c:v>
              </c:pt>
              <c:pt idx="717">
                <c:v>12.8164</c:v>
              </c:pt>
              <c:pt idx="718">
                <c:v>12.8964</c:v>
              </c:pt>
              <c:pt idx="719">
                <c:v>12.9018</c:v>
              </c:pt>
              <c:pt idx="720">
                <c:v>12.792</c:v>
              </c:pt>
              <c:pt idx="721">
                <c:v>12.792</c:v>
              </c:pt>
              <c:pt idx="722">
                <c:v>12.8865</c:v>
              </c:pt>
              <c:pt idx="723">
                <c:v>12.8545</c:v>
              </c:pt>
              <c:pt idx="724">
                <c:v>12.878299999999999</c:v>
              </c:pt>
              <c:pt idx="725">
                <c:v>12.805199999999999</c:v>
              </c:pt>
              <c:pt idx="726">
                <c:v>12.805199999999999</c:v>
              </c:pt>
              <c:pt idx="727">
                <c:v>12.7216</c:v>
              </c:pt>
              <c:pt idx="728">
                <c:v>12.7851</c:v>
              </c:pt>
              <c:pt idx="729">
                <c:v>12.8475</c:v>
              </c:pt>
              <c:pt idx="730">
                <c:v>12.938700000000001</c:v>
              </c:pt>
              <c:pt idx="731">
                <c:v>12.938700000000001</c:v>
              </c:pt>
              <c:pt idx="732">
                <c:v>13.064299999999999</c:v>
              </c:pt>
              <c:pt idx="733">
                <c:v>13.064299999999999</c:v>
              </c:pt>
              <c:pt idx="734">
                <c:v>13.066800000000001</c:v>
              </c:pt>
              <c:pt idx="735">
                <c:v>13.066800000000001</c:v>
              </c:pt>
              <c:pt idx="736">
                <c:v>13.066800000000001</c:v>
              </c:pt>
              <c:pt idx="737">
                <c:v>13.242800000000001</c:v>
              </c:pt>
              <c:pt idx="738">
                <c:v>13.020899999999999</c:v>
              </c:pt>
              <c:pt idx="739">
                <c:v>13.1157</c:v>
              </c:pt>
              <c:pt idx="740">
                <c:v>13.0642</c:v>
              </c:pt>
              <c:pt idx="741">
                <c:v>13.0642</c:v>
              </c:pt>
              <c:pt idx="742">
                <c:v>13.051600000000001</c:v>
              </c:pt>
              <c:pt idx="743">
                <c:v>13.0364</c:v>
              </c:pt>
              <c:pt idx="744">
                <c:v>13.045</c:v>
              </c:pt>
              <c:pt idx="745">
                <c:v>12.952999999999999</c:v>
              </c:pt>
              <c:pt idx="746">
                <c:v>12.952999999999999</c:v>
              </c:pt>
              <c:pt idx="747">
                <c:v>12.8848</c:v>
              </c:pt>
              <c:pt idx="748">
                <c:v>13.0017</c:v>
              </c:pt>
              <c:pt idx="749">
                <c:v>13.1469</c:v>
              </c:pt>
              <c:pt idx="750">
                <c:v>13.244899999999999</c:v>
              </c:pt>
              <c:pt idx="751">
                <c:v>13.244899999999999</c:v>
              </c:pt>
              <c:pt idx="752">
                <c:v>14.037699999999999</c:v>
              </c:pt>
              <c:pt idx="753">
                <c:v>14.155099999999999</c:v>
              </c:pt>
              <c:pt idx="754">
                <c:v>14.095599999999999</c:v>
              </c:pt>
              <c:pt idx="755">
                <c:v>14.0974</c:v>
              </c:pt>
              <c:pt idx="756">
                <c:v>14.0974</c:v>
              </c:pt>
              <c:pt idx="757">
                <c:v>14.0974</c:v>
              </c:pt>
              <c:pt idx="758">
                <c:v>14.0974</c:v>
              </c:pt>
              <c:pt idx="759">
                <c:v>14.007300000000001</c:v>
              </c:pt>
              <c:pt idx="760">
                <c:v>14.047800000000001</c:v>
              </c:pt>
              <c:pt idx="761">
                <c:v>14.047800000000001</c:v>
              </c:pt>
              <c:pt idx="762">
                <c:v>12.965199999999999</c:v>
              </c:pt>
              <c:pt idx="763">
                <c:v>13.2895</c:v>
              </c:pt>
              <c:pt idx="764">
                <c:v>13.2082</c:v>
              </c:pt>
              <c:pt idx="765">
                <c:v>13.4815</c:v>
              </c:pt>
              <c:pt idx="766">
                <c:v>13.4815</c:v>
              </c:pt>
              <c:pt idx="767">
                <c:v>13.4084</c:v>
              </c:pt>
              <c:pt idx="768">
                <c:v>13.3985</c:v>
              </c:pt>
              <c:pt idx="769">
                <c:v>13.4229</c:v>
              </c:pt>
              <c:pt idx="770">
                <c:v>13.5169</c:v>
              </c:pt>
              <c:pt idx="771">
                <c:v>13.5169</c:v>
              </c:pt>
              <c:pt idx="772">
                <c:v>13.5121</c:v>
              </c:pt>
              <c:pt idx="773">
                <c:v>13.496499999999999</c:v>
              </c:pt>
              <c:pt idx="774">
                <c:v>13.575100000000001</c:v>
              </c:pt>
              <c:pt idx="775">
                <c:v>13.6122</c:v>
              </c:pt>
              <c:pt idx="776">
                <c:v>13.6122</c:v>
              </c:pt>
              <c:pt idx="777">
                <c:v>13.5723</c:v>
              </c:pt>
              <c:pt idx="778">
                <c:v>17.1418</c:v>
              </c:pt>
              <c:pt idx="779">
                <c:v>17.266100000000002</c:v>
              </c:pt>
              <c:pt idx="780">
                <c:v>17.2849</c:v>
              </c:pt>
              <c:pt idx="781">
                <c:v>17.2849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6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S. Arabia</c:v>
              </c:pt>
              <c:pt idx="2">
                <c:v>Mexico</c:v>
              </c:pt>
              <c:pt idx="3">
                <c:v>Poland</c:v>
              </c:pt>
              <c:pt idx="4">
                <c:v>Colombia</c:v>
              </c:pt>
              <c:pt idx="5">
                <c:v>GCC</c:v>
              </c:pt>
              <c:pt idx="6">
                <c:v>Peru</c:v>
              </c:pt>
              <c:pt idx="7">
                <c:v>Chile</c:v>
              </c:pt>
              <c:pt idx="8">
                <c:v>EMEA</c:v>
              </c:pt>
              <c:pt idx="9">
                <c:v>Greece</c:v>
              </c:pt>
              <c:pt idx="10">
                <c:v>Bahrain</c:v>
              </c:pt>
              <c:pt idx="11">
                <c:v>Oman</c:v>
              </c:pt>
              <c:pt idx="12">
                <c:v>Brazil</c:v>
              </c:pt>
              <c:pt idx="13">
                <c:v>Kuwait</c:v>
              </c:pt>
              <c:pt idx="14">
                <c:v>Hungary</c:v>
              </c:pt>
              <c:pt idx="15">
                <c:v>Cz. Rep</c:v>
              </c:pt>
              <c:pt idx="16">
                <c:v>India</c:v>
              </c:pt>
              <c:pt idx="17">
                <c:v>Qatar</c:v>
              </c:pt>
              <c:pt idx="18">
                <c:v>China</c:v>
              </c:pt>
              <c:pt idx="19">
                <c:v>Egypt</c:v>
              </c:pt>
              <c:pt idx="20">
                <c:v>Philippines</c:v>
              </c:pt>
              <c:pt idx="21">
                <c:v>Developed</c:v>
              </c:pt>
              <c:pt idx="22">
                <c:v>Korea</c:v>
              </c:pt>
              <c:pt idx="23">
                <c:v>World</c:v>
              </c:pt>
              <c:pt idx="24">
                <c:v>Emerging</c:v>
              </c:pt>
              <c:pt idx="25">
                <c:v>S. Africa</c:v>
              </c:pt>
              <c:pt idx="26">
                <c:v>UAE</c:v>
              </c:pt>
              <c:pt idx="27">
                <c:v>Malaysia</c:v>
              </c:pt>
              <c:pt idx="28">
                <c:v>Indonesia</c:v>
              </c:pt>
              <c:pt idx="29">
                <c:v>Thailand</c:v>
              </c:pt>
              <c:pt idx="30">
                <c:v>Taiwan</c:v>
              </c:pt>
            </c:strLit>
          </c:cat>
          <c:val>
            <c:numLit>
              <c:formatCode>0%</c:formatCode>
              <c:ptCount val="31"/>
              <c:pt idx="0">
                <c:v>-3.1025383691362873E-2</c:v>
              </c:pt>
              <c:pt idx="1">
                <c:v>-1.9878490315508257E-2</c:v>
              </c:pt>
              <c:pt idx="2">
                <c:v>-1.3089409999999968E-2</c:v>
              </c:pt>
              <c:pt idx="3">
                <c:v>-3.9442478560481886E-3</c:v>
              </c:pt>
              <c:pt idx="4">
                <c:v>-3.0182389999999781E-3</c:v>
              </c:pt>
              <c:pt idx="5">
                <c:v>-1.5528849999999483E-3</c:v>
              </c:pt>
              <c:pt idx="6">
                <c:v>-1.2728859999999731E-3</c:v>
              </c:pt>
              <c:pt idx="7">
                <c:v>-1.1602800000000135E-3</c:v>
              </c:pt>
              <c:pt idx="8">
                <c:v>1.0185129999999987E-2</c:v>
              </c:pt>
              <c:pt idx="9">
                <c:v>1.0336395008358812E-2</c:v>
              </c:pt>
              <c:pt idx="10">
                <c:v>1.0570126180881267E-2</c:v>
              </c:pt>
              <c:pt idx="11">
                <c:v>1.0939600426458806E-2</c:v>
              </c:pt>
              <c:pt idx="12">
                <c:v>1.1827360000000064E-2</c:v>
              </c:pt>
              <c:pt idx="13">
                <c:v>1.3400717313335475E-2</c:v>
              </c:pt>
              <c:pt idx="14">
                <c:v>1.6736496901184283E-2</c:v>
              </c:pt>
              <c:pt idx="15">
                <c:v>1.8162383463913523E-2</c:v>
              </c:pt>
              <c:pt idx="16">
                <c:v>2.1320379667424172E-2</c:v>
              </c:pt>
              <c:pt idx="17">
                <c:v>2.1927615729082861E-2</c:v>
              </c:pt>
              <c:pt idx="18">
                <c:v>2.5068347645419209E-2</c:v>
              </c:pt>
              <c:pt idx="19">
                <c:v>2.6006385760976469E-2</c:v>
              </c:pt>
              <c:pt idx="20">
                <c:v>2.7550879999999944E-2</c:v>
              </c:pt>
              <c:pt idx="21">
                <c:v>2.9703449999999965E-2</c:v>
              </c:pt>
              <c:pt idx="22">
                <c:v>3.0021301612447315E-2</c:v>
              </c:pt>
              <c:pt idx="23">
                <c:v>3.0140059999999913E-2</c:v>
              </c:pt>
              <c:pt idx="24">
                <c:v>3.3831900000000026E-2</c:v>
              </c:pt>
              <c:pt idx="25">
                <c:v>3.5522920583606066E-2</c:v>
              </c:pt>
              <c:pt idx="26">
                <c:v>3.9875559530617721E-2</c:v>
              </c:pt>
              <c:pt idx="27">
                <c:v>5.1291744797970384E-2</c:v>
              </c:pt>
              <c:pt idx="28">
                <c:v>5.2996388993002741E-2</c:v>
              </c:pt>
              <c:pt idx="29">
                <c:v>6.3020174501406512E-2</c:v>
              </c:pt>
              <c:pt idx="30">
                <c:v>0.10716917891613953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Oman</c:v>
              </c:pt>
              <c:pt idx="2">
                <c:v>S. Arabia</c:v>
              </c:pt>
              <c:pt idx="3">
                <c:v>Kuwait</c:v>
              </c:pt>
              <c:pt idx="4">
                <c:v>Bahrain</c:v>
              </c:pt>
              <c:pt idx="5">
                <c:v>China</c:v>
              </c:pt>
              <c:pt idx="6">
                <c:v>GCC</c:v>
              </c:pt>
              <c:pt idx="7">
                <c:v>Egypt</c:v>
              </c:pt>
              <c:pt idx="8">
                <c:v>Qatar</c:v>
              </c:pt>
              <c:pt idx="9">
                <c:v>Indonesia</c:v>
              </c:pt>
              <c:pt idx="10">
                <c:v>Emerging</c:v>
              </c:pt>
              <c:pt idx="11">
                <c:v>Colombia</c:v>
              </c:pt>
              <c:pt idx="12">
                <c:v>Taiwan</c:v>
              </c:pt>
              <c:pt idx="13">
                <c:v>Malaysia</c:v>
              </c:pt>
              <c:pt idx="14">
                <c:v>EMEA</c:v>
              </c:pt>
              <c:pt idx="15">
                <c:v>India</c:v>
              </c:pt>
              <c:pt idx="16">
                <c:v>Philippines</c:v>
              </c:pt>
              <c:pt idx="17">
                <c:v>Brazil</c:v>
              </c:pt>
              <c:pt idx="18">
                <c:v>Chile</c:v>
              </c:pt>
              <c:pt idx="19">
                <c:v>World</c:v>
              </c:pt>
              <c:pt idx="20">
                <c:v>Cz. Rep</c:v>
              </c:pt>
              <c:pt idx="21">
                <c:v>Thailand</c:v>
              </c:pt>
              <c:pt idx="22">
                <c:v>UAE</c:v>
              </c:pt>
              <c:pt idx="23">
                <c:v>Developed</c:v>
              </c:pt>
              <c:pt idx="24">
                <c:v>Mexico</c:v>
              </c:pt>
              <c:pt idx="25">
                <c:v>Korea</c:v>
              </c:pt>
              <c:pt idx="26">
                <c:v>Peru</c:v>
              </c:pt>
              <c:pt idx="27">
                <c:v>Greece</c:v>
              </c:pt>
              <c:pt idx="28">
                <c:v>Poland</c:v>
              </c:pt>
              <c:pt idx="29">
                <c:v>S. Africa</c:v>
              </c:pt>
              <c:pt idx="30">
                <c:v>Hungary</c:v>
              </c:pt>
            </c:strLit>
          </c:cat>
          <c:val>
            <c:numLit>
              <c:formatCode>0%</c:formatCode>
              <c:ptCount val="31"/>
              <c:pt idx="0">
                <c:v>-3.7918518266079948E-2</c:v>
              </c:pt>
              <c:pt idx="1">
                <c:v>-3.5653020000000001E-2</c:v>
              </c:pt>
              <c:pt idx="2">
                <c:v>-2.3435320000000003E-2</c:v>
              </c:pt>
              <c:pt idx="3">
                <c:v>-1.7854930000000001E-2</c:v>
              </c:pt>
              <c:pt idx="4">
                <c:v>-1.7254309999999998E-2</c:v>
              </c:pt>
              <c:pt idx="5">
                <c:v>-9.2464839639000429E-3</c:v>
              </c:pt>
              <c:pt idx="6">
                <c:v>3.6065729999998908E-3</c:v>
              </c:pt>
              <c:pt idx="7">
                <c:v>1.7722076070039838E-2</c:v>
              </c:pt>
              <c:pt idx="8">
                <c:v>2.1802389999999998E-2</c:v>
              </c:pt>
              <c:pt idx="9">
                <c:v>3.8452618334619881E-2</c:v>
              </c:pt>
              <c:pt idx="10">
                <c:v>4.2002069999999891E-2</c:v>
              </c:pt>
              <c:pt idx="11">
                <c:v>4.8709839999999893E-2</c:v>
              </c:pt>
              <c:pt idx="12">
                <c:v>5.9344403418049918E-2</c:v>
              </c:pt>
              <c:pt idx="13">
                <c:v>7.0018965369139874E-2</c:v>
              </c:pt>
              <c:pt idx="14">
                <c:v>7.193922999999991E-2</c:v>
              </c:pt>
              <c:pt idx="15">
                <c:v>7.4252024347519763E-2</c:v>
              </c:pt>
              <c:pt idx="16">
                <c:v>8.819622012400008E-2</c:v>
              </c:pt>
              <c:pt idx="17">
                <c:v>9.6189510000000089E-2</c:v>
              </c:pt>
              <c:pt idx="18">
                <c:v>0.10143999999999997</c:v>
              </c:pt>
              <c:pt idx="19">
                <c:v>0.11115710000000001</c:v>
              </c:pt>
              <c:pt idx="20">
                <c:v>0.11146045174009989</c:v>
              </c:pt>
              <c:pt idx="21">
                <c:v>0.112208156748</c:v>
              </c:pt>
              <c:pt idx="22">
                <c:v>0.11880010000000001</c:v>
              </c:pt>
              <c:pt idx="23">
                <c:v>0.11975599999999997</c:v>
              </c:pt>
              <c:pt idx="24">
                <c:v>0.13166030000000006</c:v>
              </c:pt>
              <c:pt idx="25">
                <c:v>0.13169216633655001</c:v>
              </c:pt>
              <c:pt idx="26">
                <c:v>0.13239089999999987</c:v>
              </c:pt>
              <c:pt idx="27">
                <c:v>0.14955685488799997</c:v>
              </c:pt>
              <c:pt idx="28">
                <c:v>0.16438308119100009</c:v>
              </c:pt>
              <c:pt idx="29">
                <c:v>0.1705911757066001</c:v>
              </c:pt>
              <c:pt idx="30">
                <c:v>0.17457817885519988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Korea</c:v>
              </c:pt>
              <c:pt idx="3">
                <c:v>Brazil</c:v>
              </c:pt>
              <c:pt idx="4">
                <c:v>Oman</c:v>
              </c:pt>
              <c:pt idx="5">
                <c:v>Mexico</c:v>
              </c:pt>
              <c:pt idx="6">
                <c:v>S. Arabia</c:v>
              </c:pt>
              <c:pt idx="7">
                <c:v>Bahrain</c:v>
              </c:pt>
              <c:pt idx="8">
                <c:v>Peru</c:v>
              </c:pt>
              <c:pt idx="9">
                <c:v>Thailand</c:v>
              </c:pt>
              <c:pt idx="10">
                <c:v>India</c:v>
              </c:pt>
              <c:pt idx="11">
                <c:v>GCC</c:v>
              </c:pt>
              <c:pt idx="12">
                <c:v>Philippines</c:v>
              </c:pt>
              <c:pt idx="13">
                <c:v>Emerging</c:v>
              </c:pt>
              <c:pt idx="14">
                <c:v>Malaysia</c:v>
              </c:pt>
              <c:pt idx="15">
                <c:v>Qatar</c:v>
              </c:pt>
              <c:pt idx="16">
                <c:v>World</c:v>
              </c:pt>
              <c:pt idx="17">
                <c:v>Egypt</c:v>
              </c:pt>
              <c:pt idx="18">
                <c:v>EMEA</c:v>
              </c:pt>
              <c:pt idx="19">
                <c:v>Developed</c:v>
              </c:pt>
              <c:pt idx="20">
                <c:v>Kuwait</c:v>
              </c:pt>
              <c:pt idx="21">
                <c:v>Taiwan</c:v>
              </c:pt>
              <c:pt idx="22">
                <c:v>Chile</c:v>
              </c:pt>
              <c:pt idx="23">
                <c:v>China</c:v>
              </c:pt>
              <c:pt idx="24">
                <c:v>Colombia</c:v>
              </c:pt>
              <c:pt idx="25">
                <c:v>Poland</c:v>
              </c:pt>
              <c:pt idx="26">
                <c:v>S. Africa</c:v>
              </c:pt>
              <c:pt idx="27">
                <c:v>Greece</c:v>
              </c:pt>
              <c:pt idx="28">
                <c:v>UAE</c:v>
              </c:pt>
              <c:pt idx="29">
                <c:v>Hungary</c:v>
              </c:pt>
              <c:pt idx="30">
                <c:v>Cz. Rep</c:v>
              </c:pt>
            </c:strLit>
          </c:cat>
          <c:val>
            <c:numLit>
              <c:formatCode>0%</c:formatCode>
              <c:ptCount val="31"/>
              <c:pt idx="0">
                <c:v>-0.26177974954220007</c:v>
              </c:pt>
              <c:pt idx="1">
                <c:v>-0.14573503253889997</c:v>
              </c:pt>
              <c:pt idx="2">
                <c:v>-0.14529116049220003</c:v>
              </c:pt>
              <c:pt idx="3">
                <c:v>-0.14273230000000003</c:v>
              </c:pt>
              <c:pt idx="4">
                <c:v>-0.13765359999999999</c:v>
              </c:pt>
              <c:pt idx="5">
                <c:v>-0.13268900000000006</c:v>
              </c:pt>
              <c:pt idx="6">
                <c:v>-5.7955259999999995E-2</c:v>
              </c:pt>
              <c:pt idx="7">
                <c:v>-2.7191109999999998E-2</c:v>
              </c:pt>
              <c:pt idx="8">
                <c:v>-1.1007469999999575E-3</c:v>
              </c:pt>
              <c:pt idx="9">
                <c:v>6.6313273864400113E-3</c:v>
              </c:pt>
              <c:pt idx="10">
                <c:v>4.1112206590399936E-2</c:v>
              </c:pt>
              <c:pt idx="11">
                <c:v>4.2881310000000061E-2</c:v>
              </c:pt>
              <c:pt idx="12">
                <c:v>4.290404751747201E-2</c:v>
              </c:pt>
              <c:pt idx="13">
                <c:v>6.7663150000000005E-2</c:v>
              </c:pt>
              <c:pt idx="14">
                <c:v>8.9532291319470048E-2</c:v>
              </c:pt>
              <c:pt idx="15">
                <c:v>9.981545E-2</c:v>
              </c:pt>
              <c:pt idx="16">
                <c:v>0.10393509999999995</c:v>
              </c:pt>
              <c:pt idx="17">
                <c:v>0.104199203184</c:v>
              </c:pt>
              <c:pt idx="18">
                <c:v>0.10746539999999993</c:v>
              </c:pt>
              <c:pt idx="19">
                <c:v>0.10805350000000002</c:v>
              </c:pt>
              <c:pt idx="20">
                <c:v>0.12886220000000001</c:v>
              </c:pt>
              <c:pt idx="21">
                <c:v>0.15235731352253001</c:v>
              </c:pt>
              <c:pt idx="22">
                <c:v>0.15485210000000005</c:v>
              </c:pt>
              <c:pt idx="23">
                <c:v>0.19668673312400009</c:v>
              </c:pt>
              <c:pt idx="24">
                <c:v>0.19840210000000003</c:v>
              </c:pt>
              <c:pt idx="25">
                <c:v>0.22157665752979994</c:v>
              </c:pt>
              <c:pt idx="26">
                <c:v>0.27060995662639997</c:v>
              </c:pt>
              <c:pt idx="27">
                <c:v>0.28397426967890005</c:v>
              </c:pt>
              <c:pt idx="28">
                <c:v>0.30721209999999999</c:v>
              </c:pt>
              <c:pt idx="29">
                <c:v>0.32438654901949993</c:v>
              </c:pt>
              <c:pt idx="30">
                <c:v>0.46495638284300012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Oman</c:v>
              </c:pt>
              <c:pt idx="2">
                <c:v>Indonesia</c:v>
              </c:pt>
              <c:pt idx="3">
                <c:v>Thailand</c:v>
              </c:pt>
              <c:pt idx="4">
                <c:v>Taiwan</c:v>
              </c:pt>
              <c:pt idx="5">
                <c:v>Bahrain</c:v>
              </c:pt>
              <c:pt idx="6">
                <c:v>S. Arabia</c:v>
              </c:pt>
              <c:pt idx="7">
                <c:v>Malaysia</c:v>
              </c:pt>
              <c:pt idx="8">
                <c:v>Qatar</c:v>
              </c:pt>
              <c:pt idx="9">
                <c:v>Developed</c:v>
              </c:pt>
              <c:pt idx="10">
                <c:v>GCC</c:v>
              </c:pt>
              <c:pt idx="11">
                <c:v>World</c:v>
              </c:pt>
              <c:pt idx="12">
                <c:v>India</c:v>
              </c:pt>
              <c:pt idx="13">
                <c:v>Egypt</c:v>
              </c:pt>
              <c:pt idx="14">
                <c:v>Philippines</c:v>
              </c:pt>
              <c:pt idx="15">
                <c:v>Emerging</c:v>
              </c:pt>
              <c:pt idx="16">
                <c:v>UAE</c:v>
              </c:pt>
              <c:pt idx="17">
                <c:v>Peru</c:v>
              </c:pt>
              <c:pt idx="18">
                <c:v>EMEA</c:v>
              </c:pt>
              <c:pt idx="19">
                <c:v>Kuwait</c:v>
              </c:pt>
              <c:pt idx="20">
                <c:v>Korea</c:v>
              </c:pt>
              <c:pt idx="21">
                <c:v>China</c:v>
              </c:pt>
              <c:pt idx="22">
                <c:v>Brazil</c:v>
              </c:pt>
              <c:pt idx="23">
                <c:v>S. Africa</c:v>
              </c:pt>
              <c:pt idx="24">
                <c:v>Mexico</c:v>
              </c:pt>
              <c:pt idx="25">
                <c:v>Chile</c:v>
              </c:pt>
              <c:pt idx="26">
                <c:v>Hungary</c:v>
              </c:pt>
              <c:pt idx="27">
                <c:v>Colombia</c:v>
              </c:pt>
              <c:pt idx="28">
                <c:v>Greece</c:v>
              </c:pt>
              <c:pt idx="29">
                <c:v>Cz. Rep</c:v>
              </c:pt>
              <c:pt idx="30">
                <c:v>Poland</c:v>
              </c:pt>
            </c:strLit>
          </c:cat>
          <c:val>
            <c:numLit>
              <c:formatCode>0%</c:formatCode>
              <c:ptCount val="31"/>
              <c:pt idx="0">
                <c:v>-0.15407546800102001</c:v>
              </c:pt>
              <c:pt idx="1">
                <c:v>-8.5907479999999994E-2</c:v>
              </c:pt>
              <c:pt idx="2">
                <c:v>-8.4794324466959892E-2</c:v>
              </c:pt>
              <c:pt idx="3">
                <c:v>-8.1524567467600062E-2</c:v>
              </c:pt>
              <c:pt idx="4">
                <c:v>-4.5472478602100019E-2</c:v>
              </c:pt>
              <c:pt idx="5">
                <c:v>-3.6140189999999996E-2</c:v>
              </c:pt>
              <c:pt idx="6">
                <c:v>-2.9430060000000001E-2</c:v>
              </c:pt>
              <c:pt idx="7">
                <c:v>-2.2824789481320162E-2</c:v>
              </c:pt>
              <c:pt idx="8">
                <c:v>-2.0942539999999999E-2</c:v>
              </c:pt>
              <c:pt idx="9">
                <c:v>4.5260799999999879E-3</c:v>
              </c:pt>
              <c:pt idx="10">
                <c:v>6.0213110000000292E-3</c:v>
              </c:pt>
              <c:pt idx="11">
                <c:v>9.4091480000000338E-3</c:v>
              </c:pt>
              <c:pt idx="12">
                <c:v>1.3055954856751262E-2</c:v>
              </c:pt>
              <c:pt idx="13">
                <c:v>3.9689043096219789E-2</c:v>
              </c:pt>
              <c:pt idx="14">
                <c:v>5.2784350562000037E-2</c:v>
              </c:pt>
              <c:pt idx="15">
                <c:v>5.3735089999999985E-2</c:v>
              </c:pt>
              <c:pt idx="16">
                <c:v>6.8082790000000004E-2</c:v>
              </c:pt>
              <c:pt idx="17">
                <c:v>7.7797920000000076E-2</c:v>
              </c:pt>
              <c:pt idx="18">
                <c:v>8.6744909999999953E-2</c:v>
              </c:pt>
              <c:pt idx="19">
                <c:v>8.8383310000000007E-2</c:v>
              </c:pt>
              <c:pt idx="20">
                <c:v>0.10192180362698</c:v>
              </c:pt>
              <c:pt idx="21">
                <c:v>0.11797481543999999</c:v>
              </c:pt>
              <c:pt idx="22">
                <c:v>0.17734319999999992</c:v>
              </c:pt>
              <c:pt idx="23">
                <c:v>0.17763722659199987</c:v>
              </c:pt>
              <c:pt idx="24">
                <c:v>0.1998177000000001</c:v>
              </c:pt>
              <c:pt idx="25">
                <c:v>0.21374519999999997</c:v>
              </c:pt>
              <c:pt idx="26">
                <c:v>0.28939980231919993</c:v>
              </c:pt>
              <c:pt idx="27">
                <c:v>0.33248710000000004</c:v>
              </c:pt>
              <c:pt idx="28">
                <c:v>0.33715782657799975</c:v>
              </c:pt>
              <c:pt idx="29">
                <c:v>0.35868812409439998</c:v>
              </c:pt>
              <c:pt idx="30">
                <c:v>0.40802329862110009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S.Arabia (MSCI)</c:v>
              </c:pt>
              <c:pt idx="1">
                <c:v>S.Arabia (Local)</c:v>
              </c:pt>
              <c:pt idx="2">
                <c:v>GCC (MSCI)</c:v>
              </c:pt>
              <c:pt idx="3">
                <c:v>Kuwait (Local)</c:v>
              </c:pt>
              <c:pt idx="4">
                <c:v>Bahrain (Local)</c:v>
              </c:pt>
              <c:pt idx="5">
                <c:v>Bahrain (MSCI)</c:v>
              </c:pt>
              <c:pt idx="6">
                <c:v>Oman (MSCI)</c:v>
              </c:pt>
              <c:pt idx="7">
                <c:v>Oman (Local)</c:v>
              </c:pt>
              <c:pt idx="8">
                <c:v>Kuwait (MSCI)</c:v>
              </c:pt>
              <c:pt idx="9">
                <c:v>Qatar (Local)</c:v>
              </c:pt>
              <c:pt idx="10">
                <c:v>Dubai (Local)</c:v>
              </c:pt>
              <c:pt idx="11">
                <c:v>Qatar (MSCI)</c:v>
              </c:pt>
              <c:pt idx="12">
                <c:v>Abu Dhabi (Local)</c:v>
              </c:pt>
              <c:pt idx="13">
                <c:v>UAE (MSCI)</c:v>
              </c:pt>
            </c:strLit>
          </c:cat>
          <c:val>
            <c:numLit>
              <c:formatCode>0.0%</c:formatCode>
              <c:ptCount val="14"/>
              <c:pt idx="0">
                <c:v>-1.9878490315508257E-2</c:v>
              </c:pt>
              <c:pt idx="1">
                <c:v>-1.8761703751745684E-2</c:v>
              </c:pt>
              <c:pt idx="2">
                <c:v>-1.5528849999999483E-3</c:v>
              </c:pt>
              <c:pt idx="3">
                <c:v>2.1014733004476316E-3</c:v>
              </c:pt>
              <c:pt idx="4">
                <c:v>5.6271364712070504E-3</c:v>
              </c:pt>
              <c:pt idx="5">
                <c:v>1.0570126180881267E-2</c:v>
              </c:pt>
              <c:pt idx="6">
                <c:v>1.0939600426458806E-2</c:v>
              </c:pt>
              <c:pt idx="7">
                <c:v>1.3148657755812865E-2</c:v>
              </c:pt>
              <c:pt idx="8">
                <c:v>1.3400717313335475E-2</c:v>
              </c:pt>
              <c:pt idx="9">
                <c:v>1.8270652435583346E-2</c:v>
              </c:pt>
              <c:pt idx="10">
                <c:v>1.993967096934246E-2</c:v>
              </c:pt>
              <c:pt idx="11">
                <c:v>2.1927615729082861E-2</c:v>
              </c:pt>
              <c:pt idx="12">
                <c:v>2.4940872930552693E-2</c:v>
              </c:pt>
              <c:pt idx="13">
                <c:v>3.9875559530617721E-2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Oman (Local)</c:v>
              </c:pt>
              <c:pt idx="2">
                <c:v>S.Arabia (Local)</c:v>
              </c:pt>
              <c:pt idx="3">
                <c:v>Bahrain (Local)</c:v>
              </c:pt>
              <c:pt idx="4">
                <c:v>Bahrain (MSCI)</c:v>
              </c:pt>
              <c:pt idx="5">
                <c:v>S.Arabia (MSCI)</c:v>
              </c:pt>
              <c:pt idx="6">
                <c:v>Qatar (MSCI)</c:v>
              </c:pt>
              <c:pt idx="7">
                <c:v>Qatar (Local)</c:v>
              </c:pt>
              <c:pt idx="8">
                <c:v>GCC (MSCI)</c:v>
              </c:pt>
              <c:pt idx="9">
                <c:v>Dubai (Local)</c:v>
              </c:pt>
              <c:pt idx="10">
                <c:v>Abu Dhabi (Local)</c:v>
              </c:pt>
              <c:pt idx="11">
                <c:v>UAE (MSCI)</c:v>
              </c:pt>
              <c:pt idx="12">
                <c:v>Kuwait (Local)</c:v>
              </c:pt>
              <c:pt idx="13">
                <c:v>Kuwait (MSCI)</c:v>
              </c:pt>
            </c:strLit>
          </c:cat>
          <c:val>
            <c:numLit>
              <c:formatCode>0.0%</c:formatCode>
              <c:ptCount val="14"/>
              <c:pt idx="0">
                <c:v>-8.5907479999999994E-2</c:v>
              </c:pt>
              <c:pt idx="1">
                <c:v>-5.3963259999999999E-2</c:v>
              </c:pt>
              <c:pt idx="2">
                <c:v>-4.0944630000000003E-2</c:v>
              </c:pt>
              <c:pt idx="3">
                <c:v>-3.7118489999999997E-2</c:v>
              </c:pt>
              <c:pt idx="4">
                <c:v>-3.6140189999999996E-2</c:v>
              </c:pt>
              <c:pt idx="5">
                <c:v>-2.9430060000000001E-2</c:v>
              </c:pt>
              <c:pt idx="6">
                <c:v>-2.0942539999999999E-2</c:v>
              </c:pt>
              <c:pt idx="7">
                <c:v>-1.167902E-2</c:v>
              </c:pt>
              <c:pt idx="8">
                <c:v>6.0213110000000292E-3</c:v>
              </c:pt>
              <c:pt idx="9">
                <c:v>1.6997519999999999E-2</c:v>
              </c:pt>
              <c:pt idx="10">
                <c:v>2.5723720000000002E-2</c:v>
              </c:pt>
              <c:pt idx="11">
                <c:v>6.8082790000000004E-2</c:v>
              </c:pt>
              <c:pt idx="12">
                <c:v>7.968175999999999E-2</c:v>
              </c:pt>
              <c:pt idx="13">
                <c:v>8.8383310000000007E-2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Bahrain (MSCI)</c:v>
              </c:pt>
              <c:pt idx="2">
                <c:v>Oman (Local)</c:v>
              </c:pt>
              <c:pt idx="3">
                <c:v>Oman (MSCI)</c:v>
              </c:pt>
              <c:pt idx="4">
                <c:v>Abu Dhabi (Local)</c:v>
              </c:pt>
              <c:pt idx="5">
                <c:v>Qatar (MSCI)</c:v>
              </c:pt>
              <c:pt idx="6">
                <c:v>UAE (MSCI)</c:v>
              </c:pt>
              <c:pt idx="7">
                <c:v>Qatar (Local)</c:v>
              </c:pt>
              <c:pt idx="8">
                <c:v>GCC (MSCI)</c:v>
              </c:pt>
              <c:pt idx="9">
                <c:v>Dubai (Local)</c:v>
              </c:pt>
              <c:pt idx="10">
                <c:v>S.Arabia (Local)</c:v>
              </c:pt>
              <c:pt idx="11">
                <c:v>S.Arabia (MSCI)</c:v>
              </c:pt>
              <c:pt idx="12">
                <c:v>Kuwait (Local)</c:v>
              </c:pt>
              <c:pt idx="13">
                <c:v>Kuwait (MSCI)</c:v>
              </c:pt>
            </c:strLit>
          </c:cat>
          <c:val>
            <c:numLit>
              <c:formatCode>0.0</c:formatCode>
              <c:ptCount val="14"/>
              <c:pt idx="0">
                <c:v>6.9626042670014616</c:v>
              </c:pt>
              <c:pt idx="1">
                <c:v>8.2089348646763032</c:v>
              </c:pt>
              <c:pt idx="2">
                <c:v>8.8866291427525645</c:v>
              </c:pt>
              <c:pt idx="3">
                <c:v>9.0442256779861427</c:v>
              </c:pt>
              <c:pt idx="4">
                <c:v>9.1018699487184929</c:v>
              </c:pt>
              <c:pt idx="5">
                <c:v>9.121198830712169</c:v>
              </c:pt>
              <c:pt idx="6">
                <c:v>9.3503047841459157</c:v>
              </c:pt>
              <c:pt idx="7">
                <c:v>11.353641078187923</c:v>
              </c:pt>
              <c:pt idx="8">
                <c:v>13.512508217871183</c:v>
              </c:pt>
              <c:pt idx="9">
                <c:v>14.726709251025216</c:v>
              </c:pt>
              <c:pt idx="10">
                <c:v>14.95651645959499</c:v>
              </c:pt>
              <c:pt idx="11">
                <c:v>15.78944380233483</c:v>
              </c:pt>
              <c:pt idx="12">
                <c:v>17.256916094947577</c:v>
              </c:pt>
              <c:pt idx="13">
                <c:v>18.430842426333584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13.631981166217987</c:v>
              </c:pt>
              <c:pt idx="1">
                <c:v>14.623262175833782</c:v>
              </c:pt>
              <c:pt idx="2">
                <c:v>15.148569231840511</c:v>
              </c:pt>
              <c:pt idx="3">
                <c:v>20.527297873843374</c:v>
              </c:pt>
              <c:pt idx="4">
                <c:v>21.390753577938781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Greece</c:v>
              </c:pt>
              <c:pt idx="4">
                <c:v>UAE</c:v>
              </c:pt>
              <c:pt idx="5">
                <c:v>Qatar</c:v>
              </c:pt>
              <c:pt idx="6">
                <c:v>Oman</c:v>
              </c:pt>
              <c:pt idx="7">
                <c:v>Korea</c:v>
              </c:pt>
              <c:pt idx="8">
                <c:v>Poland</c:v>
              </c:pt>
              <c:pt idx="9">
                <c:v>Bahrain</c:v>
              </c:pt>
              <c:pt idx="10">
                <c:v>Philippines</c:v>
              </c:pt>
              <c:pt idx="11">
                <c:v>Brazil</c:v>
              </c:pt>
              <c:pt idx="12">
                <c:v>Peru</c:v>
              </c:pt>
              <c:pt idx="13">
                <c:v>Indonesia</c:v>
              </c:pt>
              <c:pt idx="14">
                <c:v>China</c:v>
              </c:pt>
              <c:pt idx="15">
                <c:v>EMEA</c:v>
              </c:pt>
              <c:pt idx="16">
                <c:v>Turkey</c:v>
              </c:pt>
              <c:pt idx="17">
                <c:v>Malaysia</c:v>
              </c:pt>
              <c:pt idx="18">
                <c:v>GCC</c:v>
              </c:pt>
              <c:pt idx="19">
                <c:v>Emerging</c:v>
              </c:pt>
              <c:pt idx="20">
                <c:v>Mexico</c:v>
              </c:pt>
              <c:pt idx="21">
                <c:v>S. Africa</c:v>
              </c:pt>
              <c:pt idx="22">
                <c:v>Cz. Rep</c:v>
              </c:pt>
              <c:pt idx="23">
                <c:v>Chile</c:v>
              </c:pt>
              <c:pt idx="24">
                <c:v>Kuwait</c:v>
              </c:pt>
              <c:pt idx="25">
                <c:v>Thailand</c:v>
              </c:pt>
              <c:pt idx="26">
                <c:v>Taiwan</c:v>
              </c:pt>
              <c:pt idx="27">
                <c:v>S. Arabia</c:v>
              </c:pt>
              <c:pt idx="28">
                <c:v>World</c:v>
              </c:pt>
              <c:pt idx="29">
                <c:v>Developed</c:v>
              </c:pt>
              <c:pt idx="30">
                <c:v>India</c:v>
              </c:pt>
            </c:strLit>
          </c:cat>
          <c:val>
            <c:numLit>
              <c:formatCode>0.0</c:formatCode>
              <c:ptCount val="31"/>
              <c:pt idx="0">
                <c:v>6.1286817295085374</c:v>
              </c:pt>
              <c:pt idx="1">
                <c:v>7.1535719138332041</c:v>
              </c:pt>
              <c:pt idx="2">
                <c:v>7.719061187234356</c:v>
              </c:pt>
              <c:pt idx="3">
                <c:v>8.0651692237545323</c:v>
              </c:pt>
              <c:pt idx="4">
                <c:v>8.6474574325726596</c:v>
              </c:pt>
              <c:pt idx="5">
                <c:v>8.952493012715669</c:v>
              </c:pt>
              <c:pt idx="6">
                <c:v>9.08429708133772</c:v>
              </c:pt>
              <c:pt idx="7">
                <c:v>9.7973809314413174</c:v>
              </c:pt>
              <c:pt idx="8">
                <c:v>10.138517388085932</c:v>
              </c:pt>
              <c:pt idx="9">
                <c:v>10.286583088176981</c:v>
              </c:pt>
              <c:pt idx="10">
                <c:v>11.498207549868793</c:v>
              </c:pt>
              <c:pt idx="11">
                <c:v>11.749255242637279</c:v>
              </c:pt>
              <c:pt idx="12">
                <c:v>12.72696284415964</c:v>
              </c:pt>
              <c:pt idx="13">
                <c:v>13.056905248855358</c:v>
              </c:pt>
              <c:pt idx="14">
                <c:v>13.195083224303518</c:v>
              </c:pt>
              <c:pt idx="15">
                <c:v>13.631981166217987</c:v>
              </c:pt>
              <c:pt idx="16">
                <c:v>14.289468875113505</c:v>
              </c:pt>
              <c:pt idx="17">
                <c:v>14.549579127920405</c:v>
              </c:pt>
              <c:pt idx="18">
                <c:v>14.623262175833782</c:v>
              </c:pt>
              <c:pt idx="19">
                <c:v>15.148569231840511</c:v>
              </c:pt>
              <c:pt idx="20">
                <c:v>15.605278568208105</c:v>
              </c:pt>
              <c:pt idx="21">
                <c:v>16.083608303585606</c:v>
              </c:pt>
              <c:pt idx="22">
                <c:v>16.189523174028775</c:v>
              </c:pt>
              <c:pt idx="23">
                <c:v>17.339337263994587</c:v>
              </c:pt>
              <c:pt idx="24">
                <c:v>17.665303573815862</c:v>
              </c:pt>
              <c:pt idx="25">
                <c:v>17.751277583282103</c:v>
              </c:pt>
              <c:pt idx="26">
                <c:v>17.79254998147627</c:v>
              </c:pt>
              <c:pt idx="27">
                <c:v>18.862186651351191</c:v>
              </c:pt>
              <c:pt idx="28">
                <c:v>20.527297873843374</c:v>
              </c:pt>
              <c:pt idx="29">
                <c:v>21.390753577938781</c:v>
              </c:pt>
              <c:pt idx="30">
                <c:v>25.509475581976641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GCC</c:v>
              </c:pt>
              <c:pt idx="3">
                <c:v>QATAR</c:v>
              </c:pt>
              <c:pt idx="4">
                <c:v>BAHRAIN</c:v>
              </c:pt>
              <c:pt idx="5">
                <c:v>KUWAIT</c:v>
              </c:pt>
              <c:pt idx="6">
                <c:v>UAE</c:v>
              </c:pt>
              <c:pt idx="7">
                <c:v>GEM</c:v>
              </c:pt>
              <c:pt idx="8">
                <c:v>EMEA</c:v>
              </c:pt>
            </c:strLit>
          </c:cat>
          <c:val>
            <c:numLit>
              <c:formatCode>0.0%</c:formatCode>
              <c:ptCount val="9"/>
              <c:pt idx="0">
                <c:v>-7.0545540000000004E-2</c:v>
              </c:pt>
              <c:pt idx="1">
                <c:v>-5.5038440000000001E-2</c:v>
              </c:pt>
              <c:pt idx="2">
                <c:v>-3.0549139999999975E-2</c:v>
              </c:pt>
              <c:pt idx="3">
                <c:v>-1.7431829999999999E-2</c:v>
              </c:pt>
              <c:pt idx="4">
                <c:v>3.5042960000000001E-3</c:v>
              </c:pt>
              <c:pt idx="5">
                <c:v>6.736082E-3</c:v>
              </c:pt>
              <c:pt idx="6">
                <c:v>1.599074E-2</c:v>
              </c:pt>
              <c:pt idx="7">
                <c:v>3.4204499999999971E-2</c:v>
              </c:pt>
              <c:pt idx="8">
                <c:v>3.7650030000000001E-2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Colombia</c:v>
              </c:pt>
              <c:pt idx="4">
                <c:v>Greece</c:v>
              </c:pt>
              <c:pt idx="5">
                <c:v>Bahrain</c:v>
              </c:pt>
              <c:pt idx="6">
                <c:v>Brazil</c:v>
              </c:pt>
              <c:pt idx="7">
                <c:v>Korea</c:v>
              </c:pt>
              <c:pt idx="8">
                <c:v>Oman</c:v>
              </c:pt>
              <c:pt idx="9">
                <c:v>Qatar</c:v>
              </c:pt>
              <c:pt idx="10">
                <c:v>Poland</c:v>
              </c:pt>
              <c:pt idx="11">
                <c:v>UAE</c:v>
              </c:pt>
              <c:pt idx="12">
                <c:v>S. Africa</c:v>
              </c:pt>
              <c:pt idx="13">
                <c:v>Philippines</c:v>
              </c:pt>
              <c:pt idx="14">
                <c:v>EMEA</c:v>
              </c:pt>
              <c:pt idx="15">
                <c:v>China</c:v>
              </c:pt>
              <c:pt idx="16">
                <c:v>Chile</c:v>
              </c:pt>
              <c:pt idx="17">
                <c:v>Peru</c:v>
              </c:pt>
              <c:pt idx="18">
                <c:v>Indonesia</c:v>
              </c:pt>
              <c:pt idx="19">
                <c:v>Emerging</c:v>
              </c:pt>
              <c:pt idx="20">
                <c:v>Mexico</c:v>
              </c:pt>
              <c:pt idx="21">
                <c:v>Malaysia</c:v>
              </c:pt>
              <c:pt idx="22">
                <c:v>GCC</c:v>
              </c:pt>
              <c:pt idx="23">
                <c:v>Taiwan</c:v>
              </c:pt>
              <c:pt idx="24">
                <c:v>Thailand</c:v>
              </c:pt>
              <c:pt idx="25">
                <c:v>S. Arabia</c:v>
              </c:pt>
              <c:pt idx="26">
                <c:v>Cz. Rep</c:v>
              </c:pt>
              <c:pt idx="27">
                <c:v>World</c:v>
              </c:pt>
              <c:pt idx="28">
                <c:v>Kuwait</c:v>
              </c:pt>
              <c:pt idx="29">
                <c:v>Developed</c:v>
              </c:pt>
              <c:pt idx="30">
                <c:v>India</c:v>
              </c:pt>
            </c:strLit>
          </c:cat>
          <c:val>
            <c:numLit>
              <c:formatCode>0.0</c:formatCode>
              <c:ptCount val="31"/>
              <c:pt idx="0">
                <c:v>5.0185271052151501</c:v>
              </c:pt>
              <c:pt idx="1">
                <c:v>5.8588351485668193</c:v>
              </c:pt>
              <c:pt idx="2">
                <c:v>7.0280831691367842</c:v>
              </c:pt>
              <c:pt idx="3">
                <c:v>7.0356877600714842</c:v>
              </c:pt>
              <c:pt idx="4">
                <c:v>7.8268874818207159</c:v>
              </c:pt>
              <c:pt idx="5">
                <c:v>8.2089348646763032</c:v>
              </c:pt>
              <c:pt idx="6">
                <c:v>8.3899739983691184</c:v>
              </c:pt>
              <c:pt idx="7">
                <c:v>8.5604268111788926</c:v>
              </c:pt>
              <c:pt idx="8">
                <c:v>9.0442256779861427</c:v>
              </c:pt>
              <c:pt idx="9">
                <c:v>9.121198830712169</c:v>
              </c:pt>
              <c:pt idx="10">
                <c:v>9.157077760019563</c:v>
              </c:pt>
              <c:pt idx="11">
                <c:v>9.3503047841459157</c:v>
              </c:pt>
              <c:pt idx="12">
                <c:v>10.44264490076449</c:v>
              </c:pt>
              <c:pt idx="13">
                <c:v>10.753552444769758</c:v>
              </c:pt>
              <c:pt idx="14">
                <c:v>10.947341997022757</c:v>
              </c:pt>
              <c:pt idx="15">
                <c:v>11.138445161323762</c:v>
              </c:pt>
              <c:pt idx="16">
                <c:v>11.389964762125736</c:v>
              </c:pt>
              <c:pt idx="17">
                <c:v>11.484090446374436</c:v>
              </c:pt>
              <c:pt idx="18">
                <c:v>11.734739518756955</c:v>
              </c:pt>
              <c:pt idx="19">
                <c:v>12.460110411181027</c:v>
              </c:pt>
              <c:pt idx="20">
                <c:v>12.566023148114347</c:v>
              </c:pt>
              <c:pt idx="21">
                <c:v>13.375389579793135</c:v>
              </c:pt>
              <c:pt idx="22">
                <c:v>13.512508217871183</c:v>
              </c:pt>
              <c:pt idx="23">
                <c:v>15.10851742318129</c:v>
              </c:pt>
              <c:pt idx="24">
                <c:v>15.414640862878565</c:v>
              </c:pt>
              <c:pt idx="25">
                <c:v>15.78944380233483</c:v>
              </c:pt>
              <c:pt idx="26">
                <c:v>16.452517048970158</c:v>
              </c:pt>
              <c:pt idx="27">
                <c:v>18.201894139216446</c:v>
              </c:pt>
              <c:pt idx="28">
                <c:v>18.430842426333584</c:v>
              </c:pt>
              <c:pt idx="29">
                <c:v>19.210298838332239</c:v>
              </c:pt>
              <c:pt idx="30">
                <c:v>23.268842128446192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Hungary</c:v>
              </c:pt>
              <c:pt idx="3">
                <c:v>Colombia</c:v>
              </c:pt>
              <c:pt idx="4">
                <c:v>Bahrain</c:v>
              </c:pt>
              <c:pt idx="5">
                <c:v>Greece</c:v>
              </c:pt>
              <c:pt idx="6">
                <c:v>Korea</c:v>
              </c:pt>
              <c:pt idx="7">
                <c:v>Brazil</c:v>
              </c:pt>
              <c:pt idx="8">
                <c:v>Qatar</c:v>
              </c:pt>
              <c:pt idx="9">
                <c:v>Poland</c:v>
              </c:pt>
              <c:pt idx="10">
                <c:v>Oman</c:v>
              </c:pt>
              <c:pt idx="11">
                <c:v>S. Africa</c:v>
              </c:pt>
              <c:pt idx="12">
                <c:v>UAE</c:v>
              </c:pt>
              <c:pt idx="13">
                <c:v>Philippines</c:v>
              </c:pt>
              <c:pt idx="14">
                <c:v>EMEA</c:v>
              </c:pt>
              <c:pt idx="15">
                <c:v>China</c:v>
              </c:pt>
              <c:pt idx="16">
                <c:v>Chile</c:v>
              </c:pt>
              <c:pt idx="17">
                <c:v>Peru</c:v>
              </c:pt>
              <c:pt idx="18">
                <c:v>Indonesia</c:v>
              </c:pt>
              <c:pt idx="19">
                <c:v>Emerging</c:v>
              </c:pt>
              <c:pt idx="20">
                <c:v>Mexico</c:v>
              </c:pt>
              <c:pt idx="21">
                <c:v>Malaysia</c:v>
              </c:pt>
              <c:pt idx="22">
                <c:v>GCC</c:v>
              </c:pt>
              <c:pt idx="23">
                <c:v>Cz. Rep</c:v>
              </c:pt>
              <c:pt idx="24">
                <c:v>Taiwan</c:v>
              </c:pt>
              <c:pt idx="25">
                <c:v>S. Arabia</c:v>
              </c:pt>
              <c:pt idx="26">
                <c:v>Thailand</c:v>
              </c:pt>
              <c:pt idx="27">
                <c:v>World</c:v>
              </c:pt>
              <c:pt idx="28">
                <c:v>Developed</c:v>
              </c:pt>
              <c:pt idx="29">
                <c:v>Kuwait</c:v>
              </c:pt>
              <c:pt idx="30">
                <c:v>India</c:v>
              </c:pt>
            </c:strLit>
          </c:cat>
          <c:val>
            <c:numLit>
              <c:formatCode>0.0</c:formatCode>
              <c:ptCount val="31"/>
              <c:pt idx="0">
                <c:v>3.6340806411909088</c:v>
              </c:pt>
              <c:pt idx="1">
                <c:v>4.4028553095175509</c:v>
              </c:pt>
              <c:pt idx="2">
                <c:v>6.7821038437255119</c:v>
              </c:pt>
              <c:pt idx="3">
                <c:v>6.8514322700784982</c:v>
              </c:pt>
              <c:pt idx="4">
                <c:v>6.8938370830892861</c:v>
              </c:pt>
              <c:pt idx="5">
                <c:v>7.441574520276184</c:v>
              </c:pt>
              <c:pt idx="6">
                <c:v>7.4560790460253363</c:v>
              </c:pt>
              <c:pt idx="7">
                <c:v>7.8118776346112009</c:v>
              </c:pt>
              <c:pt idx="8">
                <c:v>8.4616815189896872</c:v>
              </c:pt>
              <c:pt idx="9">
                <c:v>8.9818454412288933</c:v>
              </c:pt>
              <c:pt idx="10">
                <c:v>9.1200980277193313</c:v>
              </c:pt>
              <c:pt idx="11">
                <c:v>9.2032417795397912</c:v>
              </c:pt>
              <c:pt idx="12">
                <c:v>9.7309159386333928</c:v>
              </c:pt>
              <c:pt idx="13">
                <c:v>9.7687837416632757</c:v>
              </c:pt>
              <c:pt idx="14">
                <c:v>9.7942664295510333</c:v>
              </c:pt>
              <c:pt idx="15">
                <c:v>9.9496982914135472</c:v>
              </c:pt>
              <c:pt idx="16">
                <c:v>10.23104986018495</c:v>
              </c:pt>
              <c:pt idx="17">
                <c:v>10.337691660931499</c:v>
              </c:pt>
              <c:pt idx="18">
                <c:v>10.85645316203596</c:v>
              </c:pt>
              <c:pt idx="19">
                <c:v>11.101785404265287</c:v>
              </c:pt>
              <c:pt idx="20">
                <c:v>11.469148170253595</c:v>
              </c:pt>
              <c:pt idx="21">
                <c:v>12.625146698196454</c:v>
              </c:pt>
              <c:pt idx="22">
                <c:v>12.90720003410641</c:v>
              </c:pt>
              <c:pt idx="23">
                <c:v>13.070485709942112</c:v>
              </c:pt>
              <c:pt idx="24">
                <c:v>13.274242827172198</c:v>
              </c:pt>
              <c:pt idx="25">
                <c:v>14.19097992788692</c:v>
              </c:pt>
              <c:pt idx="26">
                <c:v>14.19937108858028</c:v>
              </c:pt>
              <c:pt idx="27">
                <c:v>16.266364555934743</c:v>
              </c:pt>
              <c:pt idx="28">
                <c:v>17.168855237357437</c:v>
              </c:pt>
              <c:pt idx="29">
                <c:v>17.603374197743317</c:v>
              </c:pt>
              <c:pt idx="30">
                <c:v>20.292017998624889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10.947341997022757</c:v>
              </c:pt>
              <c:pt idx="1">
                <c:v>12.460110411181027</c:v>
              </c:pt>
              <c:pt idx="2">
                <c:v>13.512508217871183</c:v>
              </c:pt>
              <c:pt idx="3">
                <c:v>18.201894139216446</c:v>
              </c:pt>
              <c:pt idx="4">
                <c:v>19.210298838332239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9.7942664295510333</c:v>
              </c:pt>
              <c:pt idx="1">
                <c:v>11.101785404265287</c:v>
              </c:pt>
              <c:pt idx="2">
                <c:v>12.90720003410641</c:v>
              </c:pt>
              <c:pt idx="3">
                <c:v>16.266364555934743</c:v>
              </c:pt>
              <c:pt idx="4">
                <c:v>17.168855237357437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2.2619516236113135E-3</c:v>
              </c:pt>
              <c:pt idx="2">
                <c:v>-9.6118256005921499E-3</c:v>
              </c:pt>
              <c:pt idx="3">
                <c:v>8.2194034322913279E-3</c:v>
              </c:pt>
              <c:pt idx="4">
                <c:v>3.701375384090877E-4</c:v>
              </c:pt>
              <c:pt idx="5">
                <c:v>-2.4323323952598619E-3</c:v>
              </c:pt>
              <c:pt idx="6">
                <c:v>3.701375384090877E-4</c:v>
              </c:pt>
              <c:pt idx="7">
                <c:v>8.348657810783422E-3</c:v>
              </c:pt>
              <c:pt idx="8">
                <c:v>1.6585686840141722E-2</c:v>
              </c:pt>
              <c:pt idx="9">
                <c:v>2.4440827933046361E-2</c:v>
              </c:pt>
              <c:pt idx="10">
                <c:v>1.790760662017421E-2</c:v>
              </c:pt>
              <c:pt idx="11">
                <c:v>2.525160539813287E-2</c:v>
              </c:pt>
              <c:pt idx="12">
                <c:v>2.7090542692133734E-2</c:v>
              </c:pt>
              <c:pt idx="13">
                <c:v>1.4646871162760755E-2</c:v>
              </c:pt>
              <c:pt idx="14">
                <c:v>1.9159024011938586E-2</c:v>
              </c:pt>
              <c:pt idx="15">
                <c:v>4.9997943680342161E-3</c:v>
              </c:pt>
              <c:pt idx="16">
                <c:v>4.3476472765515695E-3</c:v>
              </c:pt>
              <c:pt idx="17">
                <c:v>9.553073610368612E-3</c:v>
              </c:pt>
              <c:pt idx="18">
                <c:v>1.6568061243074528E-2</c:v>
              </c:pt>
              <c:pt idx="19">
                <c:v>2.2020245935831184E-2</c:v>
              </c:pt>
              <c:pt idx="20">
                <c:v>1.5058135094326408E-2</c:v>
              </c:pt>
              <c:pt idx="21">
                <c:v>-1.4100477653680166E-3</c:v>
              </c:pt>
              <c:pt idx="22">
                <c:v>7.0149876327061378E-3</c:v>
              </c:pt>
              <c:pt idx="23">
                <c:v>-9.9937135370460339E-3</c:v>
              </c:pt>
              <c:pt idx="24">
                <c:v>-2.0798204539178577E-3</c:v>
              </c:pt>
              <c:pt idx="25">
                <c:v>7.7905139036584803E-3</c:v>
              </c:pt>
              <c:pt idx="26">
                <c:v>2.1520854018930002E-2</c:v>
              </c:pt>
              <c:pt idx="27">
                <c:v>1.5058135094326408E-2</c:v>
              </c:pt>
              <c:pt idx="28">
                <c:v>1.6850070796148309E-2</c:v>
              </c:pt>
              <c:pt idx="29">
                <c:v>1.3565834542645261E-2</c:v>
              </c:pt>
              <c:pt idx="30">
                <c:v>1.4370736808709372E-2</c:v>
              </c:pt>
              <c:pt idx="31">
                <c:v>1.4617495167648764E-2</c:v>
              </c:pt>
              <c:pt idx="32">
                <c:v>1.2255665160657347E-2</c:v>
              </c:pt>
              <c:pt idx="33">
                <c:v>2.4558331913493436E-2</c:v>
              </c:pt>
              <c:pt idx="34">
                <c:v>3.0762542081113065E-2</c:v>
              </c:pt>
              <c:pt idx="35">
                <c:v>3.8976070314381994E-2</c:v>
              </c:pt>
              <c:pt idx="36">
                <c:v>3.4722426222188352E-2</c:v>
              </c:pt>
              <c:pt idx="37">
                <c:v>3.6261728366048462E-2</c:v>
              </c:pt>
              <c:pt idx="38">
                <c:v>4.066812763282357E-2</c:v>
              </c:pt>
              <c:pt idx="39">
                <c:v>4.1567033083245608E-2</c:v>
              </c:pt>
              <c:pt idx="40">
                <c:v>4.6349445087452423E-2</c:v>
              </c:pt>
              <c:pt idx="41">
                <c:v>3.9963103750139561E-2</c:v>
              </c:pt>
              <c:pt idx="42">
                <c:v>4.3071084032971774E-2</c:v>
              </c:pt>
              <c:pt idx="43">
                <c:v>4.8535019123773004E-2</c:v>
              </c:pt>
              <c:pt idx="44">
                <c:v>5.4515971728542389E-2</c:v>
              </c:pt>
              <c:pt idx="45">
                <c:v>6.2758875956923088E-2</c:v>
              </c:pt>
              <c:pt idx="46">
                <c:v>5.9621519678979107E-2</c:v>
              </c:pt>
              <c:pt idx="47">
                <c:v>5.6772048153131305E-2</c:v>
              </c:pt>
              <c:pt idx="48">
                <c:v>5.9157378956212092E-2</c:v>
              </c:pt>
              <c:pt idx="49">
                <c:v>6.3035010310974249E-2</c:v>
              </c:pt>
              <c:pt idx="50">
                <c:v>6.3581403820054394E-2</c:v>
              </c:pt>
              <c:pt idx="51">
                <c:v>5.5867267503686868E-2</c:v>
              </c:pt>
              <c:pt idx="52">
                <c:v>6.3657781407345349E-2</c:v>
              </c:pt>
              <c:pt idx="53">
                <c:v>6.7976052688784927E-2</c:v>
              </c:pt>
              <c:pt idx="54">
                <c:v>8.2158783128778667E-2</c:v>
              </c:pt>
              <c:pt idx="55">
                <c:v>9.9490620244760963E-2</c:v>
              </c:pt>
              <c:pt idx="56">
                <c:v>0.10890856427761508</c:v>
              </c:pt>
              <c:pt idx="57">
                <c:v>0.11747460445222591</c:v>
              </c:pt>
              <c:pt idx="58">
                <c:v>0.14110465492018553</c:v>
              </c:pt>
              <c:pt idx="59">
                <c:v>0.15061660213739758</c:v>
              </c:pt>
              <c:pt idx="60">
                <c:v>0.15787834812904289</c:v>
              </c:pt>
              <c:pt idx="61">
                <c:v>0.14956494151239386</c:v>
              </c:pt>
              <c:pt idx="62">
                <c:v>0.16085707403338279</c:v>
              </c:pt>
              <c:pt idx="63">
                <c:v>0.16151509632388805</c:v>
              </c:pt>
              <c:pt idx="64">
                <c:v>0.18632606179534328</c:v>
              </c:pt>
              <c:pt idx="65">
                <c:v>0.19743606314663897</c:v>
              </c:pt>
              <c:pt idx="66">
                <c:v>0.21237081906149569</c:v>
              </c:pt>
              <c:pt idx="67">
                <c:v>0.19592613699789085</c:v>
              </c:pt>
              <c:pt idx="68">
                <c:v>0.1911025986005277</c:v>
              </c:pt>
              <c:pt idx="69">
                <c:v>0.12327342588730206</c:v>
              </c:pt>
              <c:pt idx="70">
                <c:v>0.12558825430211451</c:v>
              </c:pt>
              <c:pt idx="71">
                <c:v>0.14784350819884029</c:v>
              </c:pt>
              <c:pt idx="72">
                <c:v>0.14279671223862711</c:v>
              </c:pt>
              <c:pt idx="73">
                <c:v>0.16640326191049715</c:v>
              </c:pt>
              <c:pt idx="74">
                <c:v>0.17647335303483414</c:v>
              </c:pt>
              <c:pt idx="75">
                <c:v>0.13331414101652705</c:v>
              </c:pt>
              <c:pt idx="76">
                <c:v>0.14405400482941366</c:v>
              </c:pt>
              <c:pt idx="77">
                <c:v>0.140070619892249</c:v>
              </c:pt>
              <c:pt idx="78">
                <c:v>0.13325538902630329</c:v>
              </c:pt>
              <c:pt idx="79">
                <c:v>0.13284412509473764</c:v>
              </c:pt>
              <c:pt idx="80">
                <c:v>0.14828414812551771</c:v>
              </c:pt>
              <c:pt idx="81">
                <c:v>0.13364315216177958</c:v>
              </c:pt>
              <c:pt idx="82">
                <c:v>0.15437672951171222</c:v>
              </c:pt>
              <c:pt idx="83">
                <c:v>0.15612166362135516</c:v>
              </c:pt>
              <c:pt idx="84">
                <c:v>0.1575199609886786</c:v>
              </c:pt>
              <c:pt idx="85">
                <c:v>0.14150416845370639</c:v>
              </c:pt>
              <c:pt idx="86">
                <c:v>0.13444805442784391</c:v>
              </c:pt>
              <c:pt idx="87">
                <c:v>0.13622823973162101</c:v>
              </c:pt>
              <c:pt idx="88">
                <c:v>0.13510607671834896</c:v>
              </c:pt>
              <c:pt idx="89">
                <c:v>0.14380724647047427</c:v>
              </c:pt>
              <c:pt idx="90">
                <c:v>0.14336660654379663</c:v>
              </c:pt>
              <c:pt idx="91">
                <c:v>0.14011174628540535</c:v>
              </c:pt>
              <c:pt idx="92">
                <c:v>0.14969419589088573</c:v>
              </c:pt>
              <c:pt idx="93">
                <c:v>0.14810201695582448</c:v>
              </c:pt>
              <c:pt idx="94">
                <c:v>0.15110424365625397</c:v>
              </c:pt>
              <c:pt idx="95">
                <c:v>0.14239719870510625</c:v>
              </c:pt>
              <c:pt idx="96">
                <c:v>0.14616907647746569</c:v>
              </c:pt>
              <c:pt idx="97">
                <c:v>0.12363768822668875</c:v>
              </c:pt>
              <c:pt idx="98">
                <c:v>0.11641119342917738</c:v>
              </c:pt>
              <c:pt idx="99">
                <c:v>9.4749334633710713E-2</c:v>
              </c:pt>
              <c:pt idx="100">
                <c:v>9.7528303771290181E-2</c:v>
              </c:pt>
              <c:pt idx="101">
                <c:v>9.3715299605774183E-2</c:v>
              </c:pt>
              <c:pt idx="102">
                <c:v>0.10540694566028419</c:v>
              </c:pt>
              <c:pt idx="103">
                <c:v>0.11515390083839083</c:v>
              </c:pt>
              <c:pt idx="104">
                <c:v>0.10795678203599146</c:v>
              </c:pt>
              <c:pt idx="105">
                <c:v>0.11981880886215035</c:v>
              </c:pt>
              <c:pt idx="106">
                <c:v>0.11619381106534976</c:v>
              </c:pt>
              <c:pt idx="107">
                <c:v>0.12423695852697003</c:v>
              </c:pt>
              <c:pt idx="108">
                <c:v>0.10346812998290322</c:v>
              </c:pt>
              <c:pt idx="109">
                <c:v>0.10889681387957029</c:v>
              </c:pt>
              <c:pt idx="110">
                <c:v>0.11265694125388492</c:v>
              </c:pt>
              <c:pt idx="111">
                <c:v>0.13414841927770316</c:v>
              </c:pt>
              <c:pt idx="112">
                <c:v>0.11121164229438274</c:v>
              </c:pt>
              <c:pt idx="113">
                <c:v>0.11718084450110755</c:v>
              </c:pt>
              <c:pt idx="114">
                <c:v>0.12140511259818942</c:v>
              </c:pt>
              <c:pt idx="115">
                <c:v>0.11587067511911964</c:v>
              </c:pt>
              <c:pt idx="116">
                <c:v>0.11868489545083349</c:v>
              </c:pt>
              <c:pt idx="117">
                <c:v>0.12037107757025267</c:v>
              </c:pt>
              <c:pt idx="118">
                <c:v>0.13058217347112633</c:v>
              </c:pt>
              <c:pt idx="119">
                <c:v>0.11870252104790047</c:v>
              </c:pt>
              <c:pt idx="120">
                <c:v>0.11749223004929288</c:v>
              </c:pt>
              <c:pt idx="121">
                <c:v>0.11750985564636007</c:v>
              </c:pt>
              <c:pt idx="122">
                <c:v>0.12098209826857897</c:v>
              </c:pt>
              <c:pt idx="123">
                <c:v>0.10288648527968891</c:v>
              </c:pt>
              <c:pt idx="124">
                <c:v>9.7246294218216622E-2</c:v>
              </c:pt>
              <c:pt idx="125">
                <c:v>0.10383826752131231</c:v>
              </c:pt>
              <c:pt idx="126">
                <c:v>0.11363222429159792</c:v>
              </c:pt>
              <c:pt idx="127">
                <c:v>0.12167537175321819</c:v>
              </c:pt>
              <c:pt idx="128">
                <c:v>0.11800337236423886</c:v>
              </c:pt>
              <c:pt idx="129">
                <c:v>0.14546405259478168</c:v>
              </c:pt>
              <c:pt idx="130">
                <c:v>0.14645696122956164</c:v>
              </c:pt>
              <c:pt idx="131">
                <c:v>9.4573078663039656E-2</c:v>
              </c:pt>
              <c:pt idx="132">
                <c:v>0.10296286286697964</c:v>
              </c:pt>
              <c:pt idx="133">
                <c:v>0.10267497811488369</c:v>
              </c:pt>
              <c:pt idx="134">
                <c:v>0.10994259930555161</c:v>
              </c:pt>
              <c:pt idx="135">
                <c:v>0.10979571932999233</c:v>
              </c:pt>
              <c:pt idx="136">
                <c:v>0.10476067376782394</c:v>
              </c:pt>
              <c:pt idx="137">
                <c:v>9.9978261763617349E-2</c:v>
              </c:pt>
              <c:pt idx="138">
                <c:v>9.6629398320868143E-2</c:v>
              </c:pt>
              <c:pt idx="139">
                <c:v>9.9243861885821349E-2</c:v>
              </c:pt>
              <c:pt idx="140">
                <c:v>7.9779327524719834E-2</c:v>
              </c:pt>
              <c:pt idx="141">
                <c:v>6.199510008401532E-2</c:v>
              </c:pt>
              <c:pt idx="142">
                <c:v>6.1977474486948347E-2</c:v>
              </c:pt>
              <c:pt idx="143">
                <c:v>5.036220601972885E-2</c:v>
              </c:pt>
              <c:pt idx="144">
                <c:v>4.3993490279483183E-2</c:v>
              </c:pt>
              <c:pt idx="145">
                <c:v>6.6489627336125956E-2</c:v>
              </c:pt>
              <c:pt idx="146">
                <c:v>7.5913446568002474E-2</c:v>
              </c:pt>
              <c:pt idx="147">
                <c:v>8.167114160992206E-2</c:v>
              </c:pt>
              <c:pt idx="148">
                <c:v>8.0366847426956545E-2</c:v>
              </c:pt>
              <c:pt idx="149">
                <c:v>9.4390947493346422E-2</c:v>
              </c:pt>
              <c:pt idx="150">
                <c:v>9.8991228327859559E-2</c:v>
              </c:pt>
              <c:pt idx="151">
                <c:v>8.0772236159500022E-2</c:v>
              </c:pt>
              <c:pt idx="152">
                <c:v>7.9021426850834464E-2</c:v>
              </c:pt>
              <c:pt idx="153">
                <c:v>8.0948492130170857E-2</c:v>
              </c:pt>
              <c:pt idx="154">
                <c:v>7.3604493352212197E-2</c:v>
              </c:pt>
              <c:pt idx="155">
                <c:v>8.9050391582014887E-2</c:v>
              </c:pt>
              <c:pt idx="156">
                <c:v>9.5607113690976187E-2</c:v>
              </c:pt>
              <c:pt idx="157">
                <c:v>0.10772177407509687</c:v>
              </c:pt>
              <c:pt idx="158">
                <c:v>0.10533056807299346</c:v>
              </c:pt>
              <c:pt idx="159">
                <c:v>0.10271022930901785</c:v>
              </c:pt>
              <c:pt idx="160">
                <c:v>9.3280534878118937E-2</c:v>
              </c:pt>
              <c:pt idx="161">
                <c:v>0.10036014970007123</c:v>
              </c:pt>
              <c:pt idx="162">
                <c:v>0.10657023506671304</c:v>
              </c:pt>
              <c:pt idx="163">
                <c:v>0.10083016562186042</c:v>
              </c:pt>
              <c:pt idx="164">
                <c:v>0.10346812998290322</c:v>
              </c:pt>
              <c:pt idx="165">
                <c:v>0.11299182759816007</c:v>
              </c:pt>
              <c:pt idx="166">
                <c:v>0.11532428161003949</c:v>
              </c:pt>
              <c:pt idx="167">
                <c:v>0.14149241805566182</c:v>
              </c:pt>
              <c:pt idx="168">
                <c:v>0.14566968456056451</c:v>
              </c:pt>
              <c:pt idx="169">
                <c:v>0.12722155963033255</c:v>
              </c:pt>
              <c:pt idx="170">
                <c:v>0.12448371688590965</c:v>
              </c:pt>
              <c:pt idx="171">
                <c:v>8.6330174434658957E-2</c:v>
              </c:pt>
              <c:pt idx="172">
                <c:v>8.3322072535207292E-2</c:v>
              </c:pt>
              <c:pt idx="173">
                <c:v>8.971428907154233E-2</c:v>
              </c:pt>
              <c:pt idx="174">
                <c:v>8.4273854776830692E-2</c:v>
              </c:pt>
              <c:pt idx="175">
                <c:v>8.4873125077111977E-2</c:v>
              </c:pt>
              <c:pt idx="176">
                <c:v>7.4250765244672667E-2</c:v>
              </c:pt>
              <c:pt idx="177">
                <c:v>8.1201125688132647E-2</c:v>
              </c:pt>
              <c:pt idx="178">
                <c:v>9.9743253802722531E-2</c:v>
              </c:pt>
              <c:pt idx="179">
                <c:v>9.8673967580651833E-2</c:v>
              </c:pt>
              <c:pt idx="180">
                <c:v>9.0207805789421114E-2</c:v>
              </c:pt>
              <c:pt idx="181">
                <c:v>9.0395812158136968E-2</c:v>
              </c:pt>
              <c:pt idx="182">
                <c:v>8.7452337447931239E-2</c:v>
              </c:pt>
              <c:pt idx="183">
                <c:v>8.3374949326408432E-2</c:v>
              </c:pt>
              <c:pt idx="184">
                <c:v>8.2899058205596843E-2</c:v>
              </c:pt>
              <c:pt idx="185">
                <c:v>8.5531147367617244E-2</c:v>
              </c:pt>
              <c:pt idx="186">
                <c:v>9.324528368398477E-2</c:v>
              </c:pt>
              <c:pt idx="187">
                <c:v>7.9879205908100159E-2</c:v>
              </c:pt>
              <c:pt idx="188">
                <c:v>7.7535001498175715E-2</c:v>
              </c:pt>
              <c:pt idx="189">
                <c:v>5.4028330209685782E-2</c:v>
              </c:pt>
              <c:pt idx="190">
                <c:v>6.5825729846598513E-2</c:v>
              </c:pt>
              <c:pt idx="191">
                <c:v>7.5637312213951313E-2</c:v>
              </c:pt>
              <c:pt idx="192">
                <c:v>8.0049586679748819E-2</c:v>
              </c:pt>
              <c:pt idx="193">
                <c:v>8.2734552632970582E-2</c:v>
              </c:pt>
              <c:pt idx="194">
                <c:v>7.2523456732096925E-2</c:v>
              </c:pt>
              <c:pt idx="195">
                <c:v>7.1771431257233953E-2</c:v>
              </c:pt>
              <c:pt idx="196">
                <c:v>5.428683896666997E-2</c:v>
              </c:pt>
              <c:pt idx="197">
                <c:v>4.3511723959649196E-2</c:v>
              </c:pt>
              <c:pt idx="198">
                <c:v>4.3241464804620433E-2</c:v>
              </c:pt>
              <c:pt idx="199">
                <c:v>4.8282385565810992E-2</c:v>
              </c:pt>
              <c:pt idx="200">
                <c:v>6.3217141480667705E-2</c:v>
              </c:pt>
              <c:pt idx="201">
                <c:v>6.0902313065855251E-2</c:v>
              </c:pt>
              <c:pt idx="202">
                <c:v>6.0508674731356571E-2</c:v>
              </c:pt>
              <c:pt idx="203">
                <c:v>4.0239238104190722E-2</c:v>
              </c:pt>
              <c:pt idx="204">
                <c:v>1.8783011274506878E-2</c:v>
              </c:pt>
              <c:pt idx="205">
                <c:v>1.3495332154376705E-2</c:v>
              </c:pt>
              <c:pt idx="206">
                <c:v>2.1321097252169352E-2</c:v>
              </c:pt>
              <c:pt idx="207">
                <c:v>5.3816823044881001E-3</c:v>
              </c:pt>
              <c:pt idx="208">
                <c:v>-2.6732155551768555E-3</c:v>
              </c:pt>
              <c:pt idx="209">
                <c:v>-8.4015346019838955E-4</c:v>
              </c:pt>
              <c:pt idx="210">
                <c:v>-1.0886743788445785E-2</c:v>
              </c:pt>
              <c:pt idx="211">
                <c:v>8.2429042283806986E-3</c:v>
              </c:pt>
              <c:pt idx="212">
                <c:v>1.4476490391112096E-2</c:v>
              </c:pt>
              <c:pt idx="213">
                <c:v>1.2061783592919095E-2</c:v>
              </c:pt>
              <c:pt idx="214">
                <c:v>1.4711498352006691E-2</c:v>
              </c:pt>
              <c:pt idx="215">
                <c:v>1.7390589106206056E-2</c:v>
              </c:pt>
              <c:pt idx="216">
                <c:v>1.7231958732602193E-2</c:v>
              </c:pt>
              <c:pt idx="217">
                <c:v>2.5416110970759132E-2</c:v>
              </c:pt>
              <c:pt idx="218">
                <c:v>2.018130864183032E-2</c:v>
              </c:pt>
              <c:pt idx="219">
                <c:v>2.5357358980535594E-2</c:v>
              </c:pt>
              <c:pt idx="220">
                <c:v>2.1714735586668032E-2</c:v>
              </c:pt>
              <c:pt idx="221">
                <c:v>1.4687997555917098E-2</c:v>
              </c:pt>
              <c:pt idx="222">
                <c:v>1.9164899210960762E-2</c:v>
              </c:pt>
              <c:pt idx="223">
                <c:v>1.460574476960419E-2</c:v>
              </c:pt>
              <c:pt idx="224">
                <c:v>1.7889981023107238E-2</c:v>
              </c:pt>
              <c:pt idx="225">
                <c:v>5.9515766096576161E-3</c:v>
              </c:pt>
              <c:pt idx="226">
                <c:v>-9.9114607507329033E-3</c:v>
              </c:pt>
              <c:pt idx="227">
                <c:v>3.3136122486150388E-3</c:v>
              </c:pt>
              <c:pt idx="228">
                <c:v>1.600404213692741E-2</c:v>
              </c:pt>
              <c:pt idx="229">
                <c:v>1.5393021438601329E-2</c:v>
              </c:pt>
              <c:pt idx="230">
                <c:v>2.4205819972151543E-2</c:v>
              </c:pt>
              <c:pt idx="231">
                <c:v>2.0945084514738088E-2</c:v>
              </c:pt>
              <c:pt idx="232">
                <c:v>3.1590945143266769E-2</c:v>
              </c:pt>
              <c:pt idx="233">
                <c:v>2.4564207112516057E-2</c:v>
              </c:pt>
              <c:pt idx="234">
                <c:v>1.8030985799643906E-2</c:v>
              </c:pt>
              <c:pt idx="235">
                <c:v>2.5521864553161855E-2</c:v>
              </c:pt>
              <c:pt idx="236">
                <c:v>2.0187183840852718E-2</c:v>
              </c:pt>
              <c:pt idx="237">
                <c:v>3.6355731550406389E-2</c:v>
              </c:pt>
              <c:pt idx="238">
                <c:v>4.3734981522499217E-2</c:v>
              </c:pt>
              <c:pt idx="239">
                <c:v>4.07503804191367E-2</c:v>
              </c:pt>
              <c:pt idx="240">
                <c:v>4.5051026103509306E-2</c:v>
              </c:pt>
              <c:pt idx="241">
                <c:v>5.3887325433149114E-2</c:v>
              </c:pt>
              <c:pt idx="242">
                <c:v>4.8100254396117759E-2</c:v>
              </c:pt>
              <c:pt idx="243">
                <c:v>4.4140370255042471E-2</c:v>
              </c:pt>
              <c:pt idx="244">
                <c:v>4.6596203446391815E-2</c:v>
              </c:pt>
              <c:pt idx="245">
                <c:v>4.3787858313700356E-2</c:v>
              </c:pt>
              <c:pt idx="246">
                <c:v>4.6772459417062873E-2</c:v>
              </c:pt>
              <c:pt idx="247">
                <c:v>4.1191020345814344E-2</c:v>
              </c:pt>
              <c:pt idx="248">
                <c:v>3.9399084643992444E-2</c:v>
              </c:pt>
              <c:pt idx="249">
                <c:v>5.3352682322113765E-2</c:v>
              </c:pt>
              <c:pt idx="250">
                <c:v>4.523315727320254E-2</c:v>
              </c:pt>
              <c:pt idx="251">
                <c:v>4.9821687709671103E-2</c:v>
              </c:pt>
              <c:pt idx="252">
                <c:v>6.6477876938081382E-2</c:v>
              </c:pt>
              <c:pt idx="253">
                <c:v>7.5889945771913103E-2</c:v>
              </c:pt>
              <c:pt idx="254">
                <c:v>7.8727666899716331E-2</c:v>
              </c:pt>
              <c:pt idx="255">
                <c:v>7.9550194762847637E-2</c:v>
              </c:pt>
              <c:pt idx="256">
                <c:v>6.6754011292132542E-2</c:v>
              </c:pt>
              <c:pt idx="257">
                <c:v>7.3234355813803331E-2</c:v>
              </c:pt>
              <c:pt idx="258">
                <c:v>8.3051813380178308E-2</c:v>
              </c:pt>
              <c:pt idx="259">
                <c:v>9.6840905485673368E-2</c:v>
              </c:pt>
              <c:pt idx="260">
                <c:v>9.8333206037354515E-2</c:v>
              </c:pt>
              <c:pt idx="261">
                <c:v>9.8438959619757016E-2</c:v>
              </c:pt>
              <c:pt idx="262">
                <c:v>0.10289823567773371</c:v>
              </c:pt>
              <c:pt idx="263">
                <c:v>0.10527181608276992</c:v>
              </c:pt>
              <c:pt idx="264">
                <c:v>0.10513668650525543</c:v>
              </c:pt>
              <c:pt idx="265">
                <c:v>0.11584717432303027</c:v>
              </c:pt>
              <c:pt idx="266">
                <c:v>0.11433137297525953</c:v>
              </c:pt>
              <c:pt idx="267">
                <c:v>0.11425499538796879</c:v>
              </c:pt>
              <c:pt idx="268">
                <c:v>0.11850276428114004</c:v>
              </c:pt>
              <c:pt idx="269">
                <c:v>0.11654632300669188</c:v>
              </c:pt>
              <c:pt idx="270">
                <c:v>0.12121123103045117</c:v>
              </c:pt>
              <c:pt idx="271">
                <c:v>9.9108732308307079E-2</c:v>
              </c:pt>
              <c:pt idx="272">
                <c:v>0.11134677187189723</c:v>
              </c:pt>
              <c:pt idx="273">
                <c:v>0.1158236735269409</c:v>
              </c:pt>
              <c:pt idx="274">
                <c:v>0.112110547744805</c:v>
              </c:pt>
              <c:pt idx="275">
                <c:v>0.1095724617671423</c:v>
              </c:pt>
              <c:pt idx="276">
                <c:v>0.11541240959537502</c:v>
              </c:pt>
              <c:pt idx="277">
                <c:v>0.10308624204644934</c:v>
              </c:pt>
              <c:pt idx="278">
                <c:v>9.6417891156062918E-2</c:v>
              </c:pt>
              <c:pt idx="279">
                <c:v>9.2211248656048239E-2</c:v>
              </c:pt>
              <c:pt idx="280">
                <c:v>6.4274677304693828E-2</c:v>
              </c:pt>
              <c:pt idx="281">
                <c:v>4.1966546616766687E-2</c:v>
              </c:pt>
              <c:pt idx="282">
                <c:v>3.6479110729876085E-2</c:v>
              </c:pt>
              <c:pt idx="283">
                <c:v>4.7706616061619078E-2</c:v>
              </c:pt>
              <c:pt idx="284">
                <c:v>4.5045150904486908E-2</c:v>
              </c:pt>
              <c:pt idx="285">
                <c:v>4.5009899710352741E-2</c:v>
              </c:pt>
              <c:pt idx="286">
                <c:v>4.2947704853502078E-2</c:v>
              </c:pt>
              <c:pt idx="287">
                <c:v>4.6631454640525982E-2</c:v>
              </c:pt>
              <c:pt idx="288">
                <c:v>4.4892395729905443E-2</c:v>
              </c:pt>
              <c:pt idx="289">
                <c:v>3.4763552615344917E-2</c:v>
              </c:pt>
              <c:pt idx="290">
                <c:v>3.9974854148184358E-2</c:v>
              </c:pt>
              <c:pt idx="291">
                <c:v>4.3928863090237247E-2</c:v>
              </c:pt>
              <c:pt idx="292">
                <c:v>5.0074321267632893E-2</c:v>
              </c:pt>
              <c:pt idx="293">
                <c:v>5.5820265911507683E-2</c:v>
              </c:pt>
              <c:pt idx="294">
                <c:v>5.966852127115807E-2</c:v>
              </c:pt>
              <c:pt idx="295">
                <c:v>5.9198505349368657E-2</c:v>
              </c:pt>
              <c:pt idx="296">
                <c:v>6.2423989612648167E-2</c:v>
              </c:pt>
              <c:pt idx="297">
                <c:v>6.1225449012085376E-2</c:v>
              </c:pt>
              <c:pt idx="298">
                <c:v>6.2094978467395645E-2</c:v>
              </c:pt>
              <c:pt idx="299">
                <c:v>7.371024693461492E-2</c:v>
              </c:pt>
              <c:pt idx="300">
                <c:v>7.4850035544954174E-2</c:v>
              </c:pt>
              <c:pt idx="301">
                <c:v>6.4615438847990925E-2</c:v>
              </c:pt>
              <c:pt idx="302">
                <c:v>6.4962075590310642E-2</c:v>
              </c:pt>
              <c:pt idx="303">
                <c:v>6.3622530213210959E-2</c:v>
              </c:pt>
              <c:pt idx="304">
                <c:v>5.9686146868225265E-2</c:v>
              </c:pt>
              <c:pt idx="305">
                <c:v>6.1601461749516861E-2</c:v>
              </c:pt>
              <c:pt idx="306">
                <c:v>5.8798991815847801E-2</c:v>
              </c:pt>
              <c:pt idx="307">
                <c:v>5.6143401857738029E-2</c:v>
              </c:pt>
              <c:pt idx="308">
                <c:v>5.7001180915003502E-2</c:v>
              </c:pt>
              <c:pt idx="309">
                <c:v>6.1713090530941761E-2</c:v>
              </c:pt>
              <c:pt idx="310">
                <c:v>7.4086259672046406E-2</c:v>
              </c:pt>
              <c:pt idx="311">
                <c:v>6.5872731438777476E-2</c:v>
              </c:pt>
              <c:pt idx="312">
                <c:v>6.5449717109167027E-2</c:v>
              </c:pt>
              <c:pt idx="313">
                <c:v>6.3669531805389923E-2</c:v>
              </c:pt>
              <c:pt idx="314">
                <c:v>6.4433307678297691E-2</c:v>
              </c:pt>
              <c:pt idx="315">
                <c:v>6.0126786794902687E-2</c:v>
              </c:pt>
              <c:pt idx="316">
                <c:v>3.5815213240348642E-2</c:v>
              </c:pt>
              <c:pt idx="317">
                <c:v>1.6374179675336498E-2</c:v>
              </c:pt>
              <c:pt idx="318">
                <c:v>1.5780784574077611E-2</c:v>
              </c:pt>
              <c:pt idx="319">
                <c:v>2.9158612748006796E-2</c:v>
              </c:pt>
              <c:pt idx="320">
                <c:v>2.9863636630691026E-2</c:v>
              </c:pt>
              <c:pt idx="321">
                <c:v>4.5632670806723619E-2</c:v>
              </c:pt>
              <c:pt idx="322">
                <c:v>5.0162449252968422E-2</c:v>
              </c:pt>
              <c:pt idx="323">
                <c:v>4.9422174176150246E-2</c:v>
              </c:pt>
              <c:pt idx="324">
                <c:v>5.0379831616796045E-2</c:v>
              </c:pt>
              <c:pt idx="325">
                <c:v>4.6008683544155105E-2</c:v>
              </c:pt>
              <c:pt idx="326">
                <c:v>4.643757307278773E-2</c:v>
              </c:pt>
              <c:pt idx="327">
                <c:v>6.0726057095184194E-2</c:v>
              </c:pt>
              <c:pt idx="328">
                <c:v>5.9239631742525445E-2</c:v>
              </c:pt>
              <c:pt idx="329">
                <c:v>5.2248144905908678E-2</c:v>
              </c:pt>
              <c:pt idx="330">
                <c:v>5.3088298366107178E-2</c:v>
              </c:pt>
              <c:pt idx="331">
                <c:v>6.7858548708337407E-2</c:v>
              </c:pt>
              <c:pt idx="332">
                <c:v>6.3610779815166163E-2</c:v>
              </c:pt>
              <c:pt idx="333">
                <c:v>6.5537845094502556E-2</c:v>
              </c:pt>
              <c:pt idx="334">
                <c:v>6.5702350667129039E-2</c:v>
              </c:pt>
              <c:pt idx="335">
                <c:v>6.3211266281645306E-2</c:v>
              </c:pt>
              <c:pt idx="336">
                <c:v>7.3827750915062218E-2</c:v>
              </c:pt>
              <c:pt idx="337">
                <c:v>5.4222211777424034E-2</c:v>
              </c:pt>
              <c:pt idx="338">
                <c:v>5.1225860276016943E-2</c:v>
              </c:pt>
              <c:pt idx="339">
                <c:v>5.4351466155916128E-2</c:v>
              </c:pt>
              <c:pt idx="340">
                <c:v>5.0238826840259154E-2</c:v>
              </c:pt>
              <c:pt idx="341">
                <c:v>5.3863824637059521E-2</c:v>
              </c:pt>
              <c:pt idx="342">
                <c:v>6.0185538785126447E-2</c:v>
              </c:pt>
              <c:pt idx="343">
                <c:v>5.4045955806752977E-2</c:v>
              </c:pt>
              <c:pt idx="344">
                <c:v>3.0374778945636782E-2</c:v>
              </c:pt>
              <c:pt idx="345">
                <c:v>3.0709665289911703E-2</c:v>
              </c:pt>
              <c:pt idx="346">
                <c:v>3.6479110729876085E-2</c:v>
              </c:pt>
              <c:pt idx="347">
                <c:v>4.2559941718025796E-2</c:v>
              </c:pt>
              <c:pt idx="348">
                <c:v>3.8829190338822706E-2</c:v>
              </c:pt>
              <c:pt idx="349">
                <c:v>2.390618482201079E-2</c:v>
              </c:pt>
              <c:pt idx="350">
                <c:v>2.8406587273144046E-2</c:v>
              </c:pt>
              <c:pt idx="351">
                <c:v>2.8253832098562359E-2</c:v>
              </c:pt>
              <c:pt idx="352">
                <c:v>1.8765385677439905E-2</c:v>
              </c:pt>
              <c:pt idx="353">
                <c:v>1.4276733624351445E-2</c:v>
              </c:pt>
              <c:pt idx="354">
                <c:v>3.2243092234749415E-2</c:v>
              </c:pt>
              <c:pt idx="355">
                <c:v>3.4610797440763452E-2</c:v>
              </c:pt>
              <c:pt idx="356">
                <c:v>3.965759340097641E-2</c:v>
              </c:pt>
              <c:pt idx="357">
                <c:v>3.4140781518974039E-2</c:v>
              </c:pt>
              <c:pt idx="358">
                <c:v>3.5644832468699983E-2</c:v>
              </c:pt>
              <c:pt idx="359">
                <c:v>3.1555693949132602E-2</c:v>
              </c:pt>
              <c:pt idx="360">
                <c:v>3.2348845817152139E-2</c:v>
              </c:pt>
              <c:pt idx="361">
                <c:v>3.4140781518974039E-2</c:v>
              </c:pt>
              <c:pt idx="362">
                <c:v>5.3405559113315126E-2</c:v>
              </c:pt>
              <c:pt idx="363">
                <c:v>5.5109366829801276E-2</c:v>
              </c:pt>
              <c:pt idx="364">
                <c:v>3.851192959161498E-2</c:v>
              </c:pt>
              <c:pt idx="365">
                <c:v>3.6890374661441738E-2</c:v>
              </c:pt>
              <c:pt idx="366">
                <c:v>3.9493087828350149E-2</c:v>
              </c:pt>
              <c:pt idx="367">
                <c:v>4.7007467377957468E-2</c:v>
              </c:pt>
              <c:pt idx="368">
                <c:v>4.7489233697791677E-2</c:v>
              </c:pt>
              <c:pt idx="369">
                <c:v>5.3217552744599272E-2</c:v>
              </c:pt>
              <c:pt idx="370">
                <c:v>6.2077352870328451E-2</c:v>
              </c:pt>
              <c:pt idx="371">
                <c:v>5.3370307919180959E-2</c:v>
              </c:pt>
              <c:pt idx="372">
                <c:v>5.566163553790382E-2</c:v>
              </c:pt>
              <c:pt idx="373">
                <c:v>5.6895427332601001E-2</c:v>
              </c:pt>
              <c:pt idx="374">
                <c:v>4.7771243250865236E-2</c:v>
              </c:pt>
              <c:pt idx="375">
                <c:v>5.358769028300836E-2</c:v>
              </c:pt>
              <c:pt idx="376">
                <c:v>5.0344580422661878E-2</c:v>
              </c:pt>
              <c:pt idx="377">
                <c:v>3.9816223774580273E-2</c:v>
              </c:pt>
              <c:pt idx="378">
                <c:v>5.2859165604234759E-2</c:v>
              </c:pt>
              <c:pt idx="379">
                <c:v>6.8322689431104422E-2</c:v>
              </c:pt>
              <c:pt idx="380">
                <c:v>7.1742055262122184E-2</c:v>
              </c:pt>
              <c:pt idx="381">
                <c:v>7.628945930543396E-2</c:v>
              </c:pt>
              <c:pt idx="382">
                <c:v>8.6676811176978674E-2</c:v>
              </c:pt>
              <c:pt idx="383">
                <c:v>9.5665865681199946E-2</c:v>
              </c:pt>
              <c:pt idx="384">
                <c:v>9.4455574682592358E-2</c:v>
              </c:pt>
              <c:pt idx="385">
                <c:v>8.7281956676282579E-2</c:v>
              </c:pt>
              <c:pt idx="386">
                <c:v>9.7181667028970686E-2</c:v>
              </c:pt>
              <c:pt idx="387">
                <c:v>9.2164247063869276E-2</c:v>
              </c:pt>
              <c:pt idx="388">
                <c:v>8.4403109155322786E-2</c:v>
              </c:pt>
              <c:pt idx="389">
                <c:v>6.0267791571439577E-2</c:v>
              </c:pt>
              <c:pt idx="390">
                <c:v>5.1167108285793184E-2</c:v>
              </c:pt>
              <c:pt idx="391">
                <c:v>5.0843972339563059E-2</c:v>
              </c:pt>
              <c:pt idx="392">
                <c:v>5.9057500572831989E-2</c:v>
              </c:pt>
              <c:pt idx="393">
                <c:v>4.8488017531593819E-2</c:v>
              </c:pt>
              <c:pt idx="394">
                <c:v>4.2565816917048194E-2</c:v>
              </c:pt>
              <c:pt idx="395">
                <c:v>4.6801835412174642E-2</c:v>
              </c:pt>
              <c:pt idx="396">
                <c:v>3.9169951882120024E-2</c:v>
              </c:pt>
              <c:pt idx="397">
                <c:v>4.7718366459663875E-2</c:v>
              </c:pt>
              <c:pt idx="398">
                <c:v>4.5004024511330343E-2</c:v>
              </c:pt>
              <c:pt idx="399">
                <c:v>4.8211883177542658E-2</c:v>
              </c:pt>
              <c:pt idx="400">
                <c:v>4.7542110488992817E-2</c:v>
              </c:pt>
              <c:pt idx="401">
                <c:v>4.3041708037859783E-2</c:v>
              </c:pt>
              <c:pt idx="402">
                <c:v>4.7453982503657288E-2</c:v>
              </c:pt>
              <c:pt idx="403">
                <c:v>4.9704183729223805E-2</c:v>
              </c:pt>
              <c:pt idx="404">
                <c:v>4.0409618875839382E-2</c:v>
              </c:pt>
              <c:pt idx="405">
                <c:v>4.397586468241621E-2</c:v>
              </c:pt>
              <c:pt idx="406">
                <c:v>5.7153936089584967E-2</c:v>
              </c:pt>
              <c:pt idx="407">
                <c:v>5.6425411410811588E-2</c:v>
              </c:pt>
              <c:pt idx="408">
                <c:v>5.2207018512752112E-2</c:v>
              </c:pt>
              <c:pt idx="409">
                <c:v>5.1231735475039342E-2</c:v>
              </c:pt>
              <c:pt idx="410">
                <c:v>5.9692022067247663E-2</c:v>
              </c:pt>
              <c:pt idx="411">
                <c:v>6.2711874364744125E-2</c:v>
              </c:pt>
              <c:pt idx="412">
                <c:v>6.466244044017011E-2</c:v>
              </c:pt>
              <c:pt idx="413">
                <c:v>6.1166697021861616E-2</c:v>
              </c:pt>
              <c:pt idx="414">
                <c:v>6.0303042765573744E-2</c:v>
              </c:pt>
              <c:pt idx="415">
                <c:v>6.6154740991851257E-2</c:v>
              </c:pt>
              <c:pt idx="416">
                <c:v>7.4691405171350311E-2</c:v>
              </c:pt>
              <c:pt idx="417">
                <c:v>5.8387727884282148E-2</c:v>
              </c:pt>
              <c:pt idx="418">
                <c:v>6.611361459869447E-2</c:v>
              </c:pt>
              <c:pt idx="419">
                <c:v>6.3669531805389923E-2</c:v>
              </c:pt>
              <c:pt idx="420">
                <c:v>5.2342148090266605E-2</c:v>
              </c:pt>
              <c:pt idx="421">
                <c:v>5.5508880363322355E-2</c:v>
              </c:pt>
              <c:pt idx="422">
                <c:v>5.852285746179664E-2</c:v>
              </c:pt>
              <c:pt idx="423">
                <c:v>7.0226253914351444E-2</c:v>
              </c:pt>
              <c:pt idx="424">
                <c:v>7.2899469469528411E-2</c:v>
              </c:pt>
              <c:pt idx="425">
                <c:v>7.0778522622453766E-2</c:v>
              </c:pt>
              <c:pt idx="426">
                <c:v>6.8075931072165252E-2</c:v>
              </c:pt>
              <c:pt idx="427">
                <c:v>6.5608347482771112E-2</c:v>
              </c:pt>
              <c:pt idx="428">
                <c:v>8.1353880862714334E-2</c:v>
              </c:pt>
              <c:pt idx="429">
                <c:v>8.0619480984918335E-2</c:v>
              </c:pt>
              <c:pt idx="430">
                <c:v>7.8322278167173076E-2</c:v>
              </c:pt>
              <c:pt idx="431">
                <c:v>8.2834431016350685E-2</c:v>
              </c:pt>
              <c:pt idx="432">
                <c:v>8.5748529731444645E-2</c:v>
              </c:pt>
              <c:pt idx="433">
                <c:v>6.9045338910855625E-2</c:v>
              </c:pt>
              <c:pt idx="434">
                <c:v>5.6025897877290731E-2</c:v>
              </c:pt>
              <c:pt idx="435">
                <c:v>5.2559530454094228E-2</c:v>
              </c:pt>
              <c:pt idx="436">
                <c:v>5.5873142702709044E-2</c:v>
              </c:pt>
              <c:pt idx="437">
                <c:v>5.8234972709700683E-2</c:v>
              </c:pt>
              <c:pt idx="438">
                <c:v>6.1530959361248305E-2</c:v>
              </c:pt>
              <c:pt idx="439">
                <c:v>6.0385295551886875E-2</c:v>
              </c:pt>
              <c:pt idx="440">
                <c:v>6.2400488816558575E-2</c:v>
              </c:pt>
              <c:pt idx="441">
                <c:v>6.9562356424824001E-2</c:v>
              </c:pt>
              <c:pt idx="442">
                <c:v>7.2764339892013918E-2</c:v>
              </c:pt>
              <c:pt idx="443">
                <c:v>7.7135487964654859E-2</c:v>
              </c:pt>
              <c:pt idx="444">
                <c:v>7.3310733401093842E-2</c:v>
              </c:pt>
              <c:pt idx="445">
                <c:v>9.2058493481466774E-2</c:v>
              </c:pt>
              <c:pt idx="446">
                <c:v>9.9355490667246471E-2</c:v>
              </c:pt>
              <c:pt idx="447">
                <c:v>8.9032765984947693E-2</c:v>
              </c:pt>
              <c:pt idx="448">
                <c:v>9.8544713202159739E-2</c:v>
              </c:pt>
              <c:pt idx="449">
                <c:v>0.11536540800319628</c:v>
              </c:pt>
              <c:pt idx="450">
                <c:v>0.11536540800319628</c:v>
              </c:pt>
              <c:pt idx="451">
                <c:v>0.11548878718266598</c:v>
              </c:pt>
              <c:pt idx="452">
                <c:v>0.12158136856886026</c:v>
              </c:pt>
              <c:pt idx="453">
                <c:v>0.11857326666940859</c:v>
              </c:pt>
              <c:pt idx="454">
                <c:v>0.11002485209186452</c:v>
              </c:pt>
              <c:pt idx="455">
                <c:v>0.12156961817081569</c:v>
              </c:pt>
              <c:pt idx="456">
                <c:v>0.14289071542298504</c:v>
              </c:pt>
              <c:pt idx="457">
                <c:v>0.13316138584194537</c:v>
              </c:pt>
              <c:pt idx="458">
                <c:v>0.13740915473511661</c:v>
              </c:pt>
              <c:pt idx="459">
                <c:v>0.15782547133784175</c:v>
              </c:pt>
              <c:pt idx="460">
                <c:v>0.17392939185814926</c:v>
              </c:pt>
              <c:pt idx="461">
                <c:v>0.20486231471091099</c:v>
              </c:pt>
              <c:pt idx="462">
                <c:v>0.17023976687210274</c:v>
              </c:pt>
              <c:pt idx="463">
                <c:v>0.17326549436862182</c:v>
              </c:pt>
              <c:pt idx="464">
                <c:v>0.16825982480156521</c:v>
              </c:pt>
              <c:pt idx="465">
                <c:v>0.14618082687551048</c:v>
              </c:pt>
              <c:pt idx="466">
                <c:v>0.12682792129583387</c:v>
              </c:pt>
              <c:pt idx="467">
                <c:v>0.13232123238174687</c:v>
              </c:pt>
              <c:pt idx="468">
                <c:v>0.14148654285663942</c:v>
              </c:pt>
              <c:pt idx="469">
                <c:v>0.12898999453606486</c:v>
              </c:pt>
              <c:pt idx="470">
                <c:v>0.13738565393902724</c:v>
              </c:pt>
              <c:pt idx="471">
                <c:v>0.12903112092922164</c:v>
              </c:pt>
              <c:pt idx="472">
                <c:v>0.14205643716180893</c:v>
              </c:pt>
              <c:pt idx="473">
                <c:v>0.15018183740974234</c:v>
              </c:pt>
              <c:pt idx="474">
                <c:v>0.15053434935108423</c:v>
              </c:pt>
              <c:pt idx="475">
                <c:v>0.12968326802070429</c:v>
              </c:pt>
              <c:pt idx="476">
                <c:v>0.12770332595016654</c:v>
              </c:pt>
              <c:pt idx="477">
                <c:v>0.13559959343622774</c:v>
              </c:pt>
              <c:pt idx="478">
                <c:v>0.1382845593894495</c:v>
              </c:pt>
              <c:pt idx="479">
                <c:v>0.13137532533914587</c:v>
              </c:pt>
              <c:pt idx="480">
                <c:v>0.13551734064991461</c:v>
              </c:pt>
              <c:pt idx="481">
                <c:v>0.13015328394249348</c:v>
              </c:pt>
              <c:pt idx="482">
                <c:v>0.13118144377140784</c:v>
              </c:pt>
              <c:pt idx="483">
                <c:v>0.13500619833496863</c:v>
              </c:pt>
              <c:pt idx="484">
                <c:v>0.14421851040203992</c:v>
              </c:pt>
              <c:pt idx="485">
                <c:v>0.14773187941741539</c:v>
              </c:pt>
              <c:pt idx="486">
                <c:v>0.15551064292302907</c:v>
              </c:pt>
              <c:pt idx="487">
                <c:v>0.16199686264372204</c:v>
              </c:pt>
              <c:pt idx="488">
                <c:v>0.15959390624357406</c:v>
              </c:pt>
              <c:pt idx="489">
                <c:v>0.16264900973520491</c:v>
              </c:pt>
              <c:pt idx="490">
                <c:v>0.14571668615274347</c:v>
              </c:pt>
              <c:pt idx="491">
                <c:v>0.1502288390019213</c:v>
              </c:pt>
              <c:pt idx="492">
                <c:v>0.14661559160316551</c:v>
              </c:pt>
              <c:pt idx="493">
                <c:v>0.13485344316038694</c:v>
              </c:pt>
              <c:pt idx="494">
                <c:v>0.11501289606185416</c:v>
              </c:pt>
              <c:pt idx="495">
                <c:v>0.11952504891103199</c:v>
              </c:pt>
              <c:pt idx="496">
                <c:v>0.10812128760861772</c:v>
              </c:pt>
              <c:pt idx="497">
                <c:v>0.11302707879229423</c:v>
              </c:pt>
              <c:pt idx="498">
                <c:v>0.11448412814984121</c:v>
              </c:pt>
              <c:pt idx="499">
                <c:v>9.4561328264995081E-2</c:v>
              </c:pt>
              <c:pt idx="500">
                <c:v>9.7557679766402172E-2</c:v>
              </c:pt>
              <c:pt idx="501">
                <c:v>0.10525419048570273</c:v>
              </c:pt>
              <c:pt idx="502">
                <c:v>0.10288061008066651</c:v>
              </c:pt>
              <c:pt idx="503">
                <c:v>0.10677586703249564</c:v>
              </c:pt>
              <c:pt idx="504">
                <c:v>8.9361777130200437E-2</c:v>
              </c:pt>
              <c:pt idx="505">
                <c:v>8.002021068463705E-2</c:v>
              </c:pt>
              <c:pt idx="506">
                <c:v>8.8321866903241508E-2</c:v>
              </c:pt>
              <c:pt idx="507">
                <c:v>7.0355508292843316E-2</c:v>
              </c:pt>
              <c:pt idx="508">
                <c:v>6.446268367340946E-2</c:v>
              </c:pt>
              <c:pt idx="509">
                <c:v>7.1718554466032591E-2</c:v>
              </c:pt>
              <c:pt idx="510">
                <c:v>6.6442625743947215E-2</c:v>
              </c:pt>
              <c:pt idx="511">
                <c:v>6.7288654403167891E-2</c:v>
              </c:pt>
              <c:pt idx="512">
                <c:v>8.2123531934644278E-2</c:v>
              </c:pt>
              <c:pt idx="513">
                <c:v>8.4855499480045005E-2</c:v>
              </c:pt>
              <c:pt idx="514">
                <c:v>8.9021015586902896E-2</c:v>
              </c:pt>
              <c:pt idx="515">
                <c:v>9.6576521529666781E-2</c:v>
              </c:pt>
              <c:pt idx="516">
                <c:v>8.8944637999612386E-2</c:v>
              </c:pt>
              <c:pt idx="517">
                <c:v>8.7281956676282579E-2</c:v>
              </c:pt>
              <c:pt idx="518">
                <c:v>8.9097393174193851E-2</c:v>
              </c:pt>
              <c:pt idx="519">
                <c:v>7.9479692374579081E-2</c:v>
              </c:pt>
              <c:pt idx="520">
                <c:v>8.4914251470268542E-2</c:v>
              </c:pt>
              <c:pt idx="521">
                <c:v>9.7827938921430935E-2</c:v>
              </c:pt>
              <c:pt idx="522">
                <c:v>8.7610967821535102E-2</c:v>
              </c:pt>
              <c:pt idx="523">
                <c:v>8.1876773575704886E-2</c:v>
              </c:pt>
              <c:pt idx="524">
                <c:v>8.8304241306174314E-2</c:v>
              </c:pt>
              <c:pt idx="525">
                <c:v>8.8885886009388626E-2</c:v>
              </c:pt>
              <c:pt idx="526">
                <c:v>8.570740333828808E-2</c:v>
              </c:pt>
              <c:pt idx="527">
                <c:v>9.9602249026185641E-2</c:v>
              </c:pt>
              <c:pt idx="528">
                <c:v>6.8851457343117595E-2</c:v>
              </c:pt>
              <c:pt idx="529">
                <c:v>6.2523867996028493E-2</c:v>
              </c:pt>
              <c:pt idx="530">
                <c:v>7.7405747119683621E-2</c:v>
              </c:pt>
              <c:pt idx="531">
                <c:v>9.1218340021268274E-2</c:v>
              </c:pt>
              <c:pt idx="532">
                <c:v>8.0678232975142095E-2</c:v>
              </c:pt>
              <c:pt idx="533">
                <c:v>7.6912230401804837E-2</c:v>
              </c:pt>
              <c:pt idx="534">
                <c:v>7.9697074738406926E-2</c:v>
              </c:pt>
              <c:pt idx="535">
                <c:v>7.0913652199968258E-2</c:v>
              </c:pt>
              <c:pt idx="536">
                <c:v>7.3328358998161258E-2</c:v>
              </c:pt>
              <c:pt idx="537">
                <c:v>7.0960653792147221E-2</c:v>
              </c:pt>
              <c:pt idx="538">
                <c:v>6.9292097269795017E-2</c:v>
              </c:pt>
              <c:pt idx="539">
                <c:v>6.7952551892695334E-2</c:v>
              </c:pt>
              <c:pt idx="540">
                <c:v>6.1807093715299688E-2</c:v>
              </c:pt>
              <c:pt idx="541">
                <c:v>6.4251176508604235E-2</c:v>
              </c:pt>
              <c:pt idx="542">
                <c:v>3.6831622671217978E-2</c:v>
              </c:pt>
              <c:pt idx="543">
                <c:v>2.1614857203287707E-2</c:v>
              </c:pt>
              <c:pt idx="544">
                <c:v>2.2378633076195475E-2</c:v>
              </c:pt>
              <c:pt idx="545">
                <c:v>2.3741679249384529E-2</c:v>
              </c:pt>
              <c:pt idx="546">
                <c:v>1.8736009682328136E-2</c:v>
              </c:pt>
              <c:pt idx="547">
                <c:v>1.4059351260524044E-2</c:v>
              </c:pt>
              <c:pt idx="548">
                <c:v>1.9646665530794971E-2</c:v>
              </c:pt>
              <c:pt idx="549">
                <c:v>4.6237816306027302E-3</c:v>
              </c:pt>
              <c:pt idx="550">
                <c:v>3.5838714036438013E-3</c:v>
              </c:pt>
              <c:pt idx="551">
                <c:v>4.2007673009922808E-3</c:v>
              </c:pt>
              <c:pt idx="552">
                <c:v>5.6401910614722883E-3</c:v>
              </c:pt>
              <c:pt idx="553">
                <c:v>-3.225484263279399E-3</c:v>
              </c:pt>
              <c:pt idx="554">
                <c:v>9.8350831634421709E-3</c:v>
              </c:pt>
              <c:pt idx="555">
                <c:v>1.5022883900192241E-2</c:v>
              </c:pt>
              <c:pt idx="556">
                <c:v>1.0404977468611687E-2</c:v>
              </c:pt>
              <c:pt idx="557">
                <c:v>8.9596785091095033E-3</c:v>
              </c:pt>
              <c:pt idx="558">
                <c:v>1.8871139259842407E-2</c:v>
              </c:pt>
              <c:pt idx="559">
                <c:v>3.1590945143266769E-2</c:v>
              </c:pt>
              <c:pt idx="560">
                <c:v>3.7524896155857412E-2</c:v>
              </c:pt>
              <c:pt idx="561">
                <c:v>4.1185145146791946E-2</c:v>
              </c:pt>
              <c:pt idx="562">
                <c:v>3.4264160698443735E-2</c:v>
              </c:pt>
              <c:pt idx="563">
                <c:v>3.7143008219403528E-2</c:v>
              </c:pt>
              <c:pt idx="564">
                <c:v>5.2412650478534939E-2</c:v>
              </c:pt>
              <c:pt idx="565">
                <c:v>4.3141586421240108E-2</c:v>
              </c:pt>
              <c:pt idx="566">
                <c:v>5.1049604305345886E-2</c:v>
              </c:pt>
              <c:pt idx="567">
                <c:v>5.4181085384267469E-2</c:v>
              </c:pt>
              <c:pt idx="568">
                <c:v>5.3058922370995409E-2</c:v>
              </c:pt>
              <c:pt idx="569">
                <c:v>5.1496119431045706E-2</c:v>
              </c:pt>
              <c:pt idx="570">
                <c:v>5.894587179140709E-2</c:v>
              </c:pt>
              <c:pt idx="571">
                <c:v>4.5615045209656646E-2</c:v>
              </c:pt>
              <c:pt idx="572">
                <c:v>4.3253215202665007E-2</c:v>
              </c:pt>
              <c:pt idx="573">
                <c:v>3.5074938163530245E-2</c:v>
              </c:pt>
              <c:pt idx="574">
                <c:v>3.3218375272462408E-2</c:v>
              </c:pt>
              <c:pt idx="575">
                <c:v>2.643252040162869E-2</c:v>
              </c:pt>
              <c:pt idx="576">
                <c:v>2.0110806253561764E-2</c:v>
              </c:pt>
              <c:pt idx="577">
                <c:v>2.7072917095066762E-2</c:v>
              </c:pt>
              <c:pt idx="578">
                <c:v>2.8858977597866264E-2</c:v>
              </c:pt>
              <c:pt idx="579">
                <c:v>3.3277127262686168E-2</c:v>
              </c:pt>
              <c:pt idx="580">
                <c:v>2.119184287367748E-2</c:v>
              </c:pt>
              <c:pt idx="581">
                <c:v>2.0574946976328778E-2</c:v>
              </c:pt>
              <c:pt idx="582">
                <c:v>1.289606185409542E-2</c:v>
              </c:pt>
              <c:pt idx="583">
                <c:v>5.2700535230632006E-3</c:v>
              </c:pt>
              <c:pt idx="584">
                <c:v>-2.6732155551768555E-3</c:v>
              </c:pt>
              <c:pt idx="585">
                <c:v>5.94570141063544E-3</c:v>
              </c:pt>
              <c:pt idx="586">
                <c:v>4.11263931565653E-5</c:v>
              </c:pt>
              <c:pt idx="587">
                <c:v>9.5765744064579827E-3</c:v>
              </c:pt>
              <c:pt idx="588">
                <c:v>3.7542521752924607E-3</c:v>
              </c:pt>
              <c:pt idx="589">
                <c:v>8.6717937570135462E-3</c:v>
              </c:pt>
              <c:pt idx="590">
                <c:v>1.3201572203258349E-2</c:v>
              </c:pt>
              <c:pt idx="591">
                <c:v>5.8751990223759876E-5</c:v>
              </c:pt>
              <c:pt idx="592">
                <c:v>-2.7907195356242642E-3</c:v>
              </c:pt>
              <c:pt idx="593">
                <c:v>-2.1714735586668032E-2</c:v>
              </c:pt>
              <c:pt idx="594">
                <c:v>-1.5868912559412918E-2</c:v>
              </c:pt>
              <c:pt idx="595">
                <c:v>-1.5410647035668301E-2</c:v>
              </c:pt>
              <c:pt idx="596">
                <c:v>-2.1843989965160016E-2</c:v>
              </c:pt>
              <c:pt idx="597">
                <c:v>-1.6556310845029731E-2</c:v>
              </c:pt>
              <c:pt idx="598">
                <c:v>-1.8124988984001833E-2</c:v>
              </c:pt>
              <c:pt idx="599">
                <c:v>-3.4152531917018614E-2</c:v>
              </c:pt>
              <c:pt idx="600">
                <c:v>-4.6831211407286411E-2</c:v>
              </c:pt>
              <c:pt idx="601">
                <c:v>-4.2988831246658421E-2</c:v>
              </c:pt>
              <c:pt idx="602">
                <c:v>-2.4734587884164494E-2</c:v>
              </c:pt>
              <c:pt idx="603">
                <c:v>-2.4399701539889684E-2</c:v>
              </c:pt>
              <c:pt idx="604">
                <c:v>-2.4358575146733119E-2</c:v>
              </c:pt>
              <c:pt idx="605">
                <c:v>-1.2807933868759225E-3</c:v>
              </c:pt>
              <c:pt idx="606">
                <c:v>1.4135728847814777E-2</c:v>
              </c:pt>
              <c:pt idx="607">
                <c:v>8.3369074127386256E-3</c:v>
              </c:pt>
              <c:pt idx="608">
                <c:v>6.1454581773958683E-3</c:v>
              </c:pt>
              <c:pt idx="609">
                <c:v>-4.2595192912160407E-3</c:v>
              </c:pt>
              <c:pt idx="610">
                <c:v>-2.099208610691683E-2</c:v>
              </c:pt>
              <c:pt idx="611">
                <c:v>-1.6967574776595495E-2</c:v>
              </c:pt>
              <c:pt idx="612">
                <c:v>-2.0974460509849746E-2</c:v>
              </c:pt>
              <c:pt idx="613">
                <c:v>-3.3841146368833175E-2</c:v>
              </c:pt>
              <c:pt idx="614">
                <c:v>-3.0539284518263043E-2</c:v>
              </c:pt>
              <c:pt idx="615">
                <c:v>-2.928786712649889E-2</c:v>
              </c:pt>
              <c:pt idx="616">
                <c:v>-4.2671570499450584E-2</c:v>
              </c:pt>
              <c:pt idx="617">
                <c:v>-4.3505848760626686E-2</c:v>
              </c:pt>
              <c:pt idx="618">
                <c:v>-2.6074133261264176E-2</c:v>
              </c:pt>
              <c:pt idx="619">
                <c:v>-3.0721415687956388E-2</c:v>
              </c:pt>
              <c:pt idx="620">
                <c:v>-2.8729723219373948E-2</c:v>
              </c:pt>
              <c:pt idx="621">
                <c:v>-2.2031996333875759E-2</c:v>
              </c:pt>
              <c:pt idx="622">
                <c:v>-2.2772271410694045E-2</c:v>
              </c:pt>
              <c:pt idx="623">
                <c:v>-3.3612013606960978E-2</c:v>
              </c:pt>
              <c:pt idx="624">
                <c:v>-4.0250988502235518E-2</c:v>
              </c:pt>
              <c:pt idx="625">
                <c:v>-3.1778951511982401E-2</c:v>
              </c:pt>
              <c:pt idx="626">
                <c:v>-3.926395506647784E-2</c:v>
              </c:pt>
              <c:pt idx="627">
                <c:v>-4.2642194504338815E-2</c:v>
              </c:pt>
              <c:pt idx="628">
                <c:v>-1.1867902025181176E-2</c:v>
              </c:pt>
              <c:pt idx="629">
                <c:v>-1.5534026215137886E-2</c:v>
              </c:pt>
              <c:pt idx="630">
                <c:v>6.0808309881497102E-3</c:v>
              </c:pt>
              <c:pt idx="631">
                <c:v>2.7437179434453007E-3</c:v>
              </c:pt>
              <c:pt idx="632">
                <c:v>3.1361812381394572E-2</c:v>
              </c:pt>
              <c:pt idx="633">
                <c:v>4.0732754822069728E-2</c:v>
              </c:pt>
              <c:pt idx="634">
                <c:v>4.5162654884934206E-2</c:v>
              </c:pt>
              <c:pt idx="635">
                <c:v>4.2183928980594088E-2</c:v>
              </c:pt>
              <c:pt idx="636">
                <c:v>3.4293536693555504E-2</c:v>
              </c:pt>
              <c:pt idx="637">
                <c:v>2.8559342447725511E-2</c:v>
              </c:pt>
              <c:pt idx="638">
                <c:v>2.1138966082476118E-2</c:v>
              </c:pt>
              <c:pt idx="639">
                <c:v>2.2431509867396837E-2</c:v>
              </c:pt>
              <c:pt idx="640">
                <c:v>2.79718225454888E-2</c:v>
              </c:pt>
              <c:pt idx="641">
                <c:v>3.105630203223142E-2</c:v>
              </c:pt>
              <c:pt idx="642">
                <c:v>2.3083656958879484E-2</c:v>
              </c:pt>
              <c:pt idx="643">
                <c:v>2.8071700928868903E-2</c:v>
              </c:pt>
              <c:pt idx="644">
                <c:v>3.904069750362793E-2</c:v>
              </c:pt>
              <c:pt idx="645">
                <c:v>5.935713572297252E-2</c:v>
              </c:pt>
              <c:pt idx="646">
                <c:v>5.6143401857738029E-2</c:v>
              </c:pt>
              <c:pt idx="647">
                <c:v>3.9134700687985857E-2</c:v>
              </c:pt>
              <c:pt idx="648">
                <c:v>4.0521247657264503E-2</c:v>
              </c:pt>
              <c:pt idx="649">
                <c:v>4.946917576832921E-2</c:v>
              </c:pt>
              <c:pt idx="650">
                <c:v>5.1155357887748609E-2</c:v>
              </c:pt>
              <c:pt idx="651">
                <c:v>5.5961270688044573E-2</c:v>
              </c:pt>
              <c:pt idx="652">
                <c:v>4.6631454640525982E-2</c:v>
              </c:pt>
              <c:pt idx="653">
                <c:v>6.3881038970195148E-2</c:v>
              </c:pt>
              <c:pt idx="654">
                <c:v>6.1836469710411457E-2</c:v>
              </c:pt>
              <c:pt idx="655">
                <c:v>4.3934738289259645E-2</c:v>
              </c:pt>
              <c:pt idx="656">
                <c:v>5.3470186302561062E-2</c:v>
              </c:pt>
              <c:pt idx="657">
                <c:v>5.0262327636348747E-2</c:v>
              </c:pt>
              <c:pt idx="658">
                <c:v>6.8075931072165252E-2</c:v>
              </c:pt>
              <c:pt idx="659">
                <c:v>6.5990235419224996E-2</c:v>
              </c:pt>
              <c:pt idx="660">
                <c:v>5.314117515730854E-2</c:v>
              </c:pt>
              <c:pt idx="661">
                <c:v>5.647828820201295E-2</c:v>
              </c:pt>
              <c:pt idx="662">
                <c:v>6.5578971487659121E-2</c:v>
              </c:pt>
              <c:pt idx="663">
                <c:v>6.009153560076852E-2</c:v>
              </c:pt>
              <c:pt idx="664">
                <c:v>6.6295745768387926E-2</c:v>
              </c:pt>
              <c:pt idx="665">
                <c:v>7.1648052077764257E-2</c:v>
              </c:pt>
              <c:pt idx="666">
                <c:v>8.0731109766343456E-2</c:v>
              </c:pt>
              <c:pt idx="667">
                <c:v>8.9590909892072634E-2</c:v>
              </c:pt>
              <c:pt idx="668">
                <c:v>7.6859353610603698E-2</c:v>
              </c:pt>
              <c:pt idx="669">
                <c:v>9.6130006403966961E-2</c:v>
              </c:pt>
              <c:pt idx="670">
                <c:v>9.9725628205655559E-2</c:v>
              </c:pt>
              <c:pt idx="671">
                <c:v>0.10279248209533098</c:v>
              </c:pt>
              <c:pt idx="672">
                <c:v>0.10200520542633384</c:v>
              </c:pt>
              <c:pt idx="673">
                <c:v>0.11457813133419892</c:v>
              </c:pt>
              <c:pt idx="674">
                <c:v>0.12817334187195595</c:v>
              </c:pt>
              <c:pt idx="675">
                <c:v>0.12139336220014463</c:v>
              </c:pt>
              <c:pt idx="676">
                <c:v>0.11870252104790047</c:v>
              </c:pt>
              <c:pt idx="677">
                <c:v>0.13522945589781865</c:v>
              </c:pt>
              <c:pt idx="678">
                <c:v>0.13161033330004046</c:v>
              </c:pt>
              <c:pt idx="679">
                <c:v>0.13452443201513464</c:v>
              </c:pt>
              <c:pt idx="680">
                <c:v>0.13823755779727032</c:v>
              </c:pt>
              <c:pt idx="681">
                <c:v>0.14337835694184142</c:v>
              </c:pt>
              <c:pt idx="682">
                <c:v>0.13344927059404155</c:v>
              </c:pt>
              <c:pt idx="683">
                <c:v>0.13276187230842451</c:v>
              </c:pt>
              <c:pt idx="684">
                <c:v>0.12990065038453191</c:v>
              </c:pt>
              <c:pt idx="685">
                <c:v>0.13294987867714014</c:v>
              </c:pt>
              <c:pt idx="686">
                <c:v>0.14596931971070526</c:v>
              </c:pt>
              <c:pt idx="687">
                <c:v>0.12376106740615844</c:v>
              </c:pt>
              <c:pt idx="688">
                <c:v>9.5706992074356512E-2</c:v>
              </c:pt>
              <c:pt idx="689">
                <c:v>9.7181667028970686E-2</c:v>
              </c:pt>
              <c:pt idx="690">
                <c:v>0.10048352887954071</c:v>
              </c:pt>
              <c:pt idx="691">
                <c:v>0.10188770144588655</c:v>
              </c:pt>
              <c:pt idx="692">
                <c:v>9.383280358622148E-2</c:v>
              </c:pt>
              <c:pt idx="693">
                <c:v>9.6059504015698627E-2</c:v>
              </c:pt>
              <c:pt idx="694">
                <c:v>8.8962263596679358E-2</c:v>
              </c:pt>
              <c:pt idx="695">
                <c:v>8.9444029916513346E-2</c:v>
              </c:pt>
              <c:pt idx="696">
                <c:v>7.8692415705582164E-2</c:v>
              </c:pt>
              <c:pt idx="697">
                <c:v>7.8898047671364768E-2</c:v>
              </c:pt>
              <c:pt idx="698">
                <c:v>8.2423167084785032E-2</c:v>
              </c:pt>
              <c:pt idx="699">
                <c:v>7.8151897395524195E-2</c:v>
              </c:pt>
              <c:pt idx="700">
                <c:v>7.2452954343828591E-2</c:v>
              </c:pt>
              <c:pt idx="701">
                <c:v>7.0625767447872301E-2</c:v>
              </c:pt>
              <c:pt idx="702">
                <c:v>6.4022043746732038E-2</c:v>
              </c:pt>
              <c:pt idx="703">
                <c:v>6.7605915150375839E-2</c:v>
              </c:pt>
              <c:pt idx="704">
                <c:v>7.3351859794250629E-2</c:v>
              </c:pt>
              <c:pt idx="705">
                <c:v>7.9109554836170215E-2</c:v>
              </c:pt>
              <c:pt idx="706">
                <c:v>7.8610162919268811E-2</c:v>
              </c:pt>
              <c:pt idx="707">
                <c:v>9.0718948104367092E-2</c:v>
              </c:pt>
              <c:pt idx="708">
                <c:v>8.5067006644850007E-2</c:v>
              </c:pt>
              <c:pt idx="709">
                <c:v>6.5437966711122453E-2</c:v>
              </c:pt>
              <c:pt idx="710">
                <c:v>6.5643598676905279E-2</c:v>
              </c:pt>
              <c:pt idx="711">
                <c:v>7.5766566592443407E-2</c:v>
              </c:pt>
              <c:pt idx="712">
                <c:v>9.7639932552715303E-2</c:v>
              </c:pt>
              <c:pt idx="713">
                <c:v>0.12433683691035036</c:v>
              </c:pt>
              <c:pt idx="714">
                <c:v>0.11864376905767693</c:v>
              </c:pt>
              <c:pt idx="715">
                <c:v>0.12720393403326535</c:v>
              </c:pt>
              <c:pt idx="716">
                <c:v>0.1277562027413679</c:v>
              </c:pt>
              <c:pt idx="717">
                <c:v>0.16872396552433222</c:v>
              </c:pt>
              <c:pt idx="718">
                <c:v>0.16260788334204812</c:v>
              </c:pt>
              <c:pt idx="719">
                <c:v>0.13982973673233179</c:v>
              </c:pt>
              <c:pt idx="720">
                <c:v>0.15747883459552181</c:v>
              </c:pt>
              <c:pt idx="721">
                <c:v>0.17116217311861459</c:v>
              </c:pt>
              <c:pt idx="722">
                <c:v>0.16223774580363926</c:v>
              </c:pt>
              <c:pt idx="723">
                <c:v>0.14958256710946083</c:v>
              </c:pt>
              <c:pt idx="724">
                <c:v>0.15949402786019373</c:v>
              </c:pt>
              <c:pt idx="725">
                <c:v>0.15430035192442149</c:v>
              </c:pt>
              <c:pt idx="726">
                <c:v>0.16350678879247038</c:v>
              </c:pt>
              <c:pt idx="727">
                <c:v>0.15699119307666543</c:v>
              </c:pt>
              <c:pt idx="728">
                <c:v>0.16602137397404348</c:v>
              </c:pt>
              <c:pt idx="729">
                <c:v>0.18703696087704991</c:v>
              </c:pt>
              <c:pt idx="730">
                <c:v>0.18721909204674314</c:v>
              </c:pt>
              <c:pt idx="731">
                <c:v>0.17968708690006885</c:v>
              </c:pt>
              <c:pt idx="732">
                <c:v>0.17003413490631991</c:v>
              </c:pt>
              <c:pt idx="733">
                <c:v>0.17716662651947335</c:v>
              </c:pt>
              <c:pt idx="734">
                <c:v>0.1838114766137704</c:v>
              </c:pt>
              <c:pt idx="735">
                <c:v>0.19866985494133615</c:v>
              </c:pt>
              <c:pt idx="736">
                <c:v>0.17748976246570369</c:v>
              </c:pt>
              <c:pt idx="737">
                <c:v>0.17221383374361809</c:v>
              </c:pt>
              <c:pt idx="738">
                <c:v>0.17824178794056666</c:v>
              </c:pt>
              <c:pt idx="739">
                <c:v>0.17206107856903663</c:v>
              </c:pt>
              <c:pt idx="740">
                <c:v>0.17785990000411256</c:v>
              </c:pt>
              <c:pt idx="741">
                <c:v>0.16508721732948706</c:v>
              </c:pt>
              <c:pt idx="742">
                <c:v>0.16865933833508628</c:v>
              </c:pt>
              <c:pt idx="743">
                <c:v>0.17350637752853881</c:v>
              </c:pt>
              <c:pt idx="744">
                <c:v>0.16860058634486252</c:v>
              </c:pt>
              <c:pt idx="745">
                <c:v>0.16786031126804413</c:v>
              </c:pt>
              <c:pt idx="746">
                <c:v>0.16916460545100964</c:v>
              </c:pt>
              <c:pt idx="747">
                <c:v>0.1647934573783687</c:v>
              </c:pt>
              <c:pt idx="748">
                <c:v>0.18483963644268453</c:v>
              </c:pt>
              <c:pt idx="749">
                <c:v>0.19793545506354038</c:v>
              </c:pt>
              <c:pt idx="750">
                <c:v>0.20458030515783743</c:v>
              </c:pt>
              <c:pt idx="751">
                <c:v>0.18490426363193047</c:v>
              </c:pt>
              <c:pt idx="752">
                <c:v>0.18747172560470493</c:v>
              </c:pt>
              <c:pt idx="753">
                <c:v>0.19534449229467654</c:v>
              </c:pt>
              <c:pt idx="754">
                <c:v>0.19271827833167854</c:v>
              </c:pt>
              <c:pt idx="755">
                <c:v>0.18388197900203873</c:v>
              </c:pt>
              <c:pt idx="756">
                <c:v>0.18136739382046563</c:v>
              </c:pt>
              <c:pt idx="757">
                <c:v>0.18472800766125963</c:v>
              </c:pt>
              <c:pt idx="758">
                <c:v>0.16867696393215326</c:v>
              </c:pt>
              <c:pt idx="759">
                <c:v>0.16437044304875825</c:v>
              </c:pt>
              <c:pt idx="760">
                <c:v>0.15009958462342921</c:v>
              </c:pt>
              <c:pt idx="761">
                <c:v>0.16200273784274444</c:v>
              </c:pt>
              <c:pt idx="762">
                <c:v>0.15850699442443617</c:v>
              </c:pt>
              <c:pt idx="763">
                <c:v>0.16048693649497392</c:v>
              </c:pt>
              <c:pt idx="764">
                <c:v>0.14987045186155701</c:v>
              </c:pt>
              <c:pt idx="765">
                <c:v>0.14061701340132915</c:v>
              </c:pt>
              <c:pt idx="766">
                <c:v>0.14358398890762425</c:v>
              </c:pt>
              <c:pt idx="767">
                <c:v>0.15114537004941053</c:v>
              </c:pt>
              <c:pt idx="768">
                <c:v>0.15314293771701526</c:v>
              </c:pt>
              <c:pt idx="769">
                <c:v>0.16188523386229714</c:v>
              </c:pt>
              <c:pt idx="770">
                <c:v>0.14447114396000171</c:v>
              </c:pt>
              <c:pt idx="771">
                <c:v>0.15263179540206928</c:v>
              </c:pt>
              <c:pt idx="772">
                <c:v>0.15360707843978227</c:v>
              </c:pt>
              <c:pt idx="773">
                <c:v>0.13980036073722002</c:v>
              </c:pt>
              <c:pt idx="774">
                <c:v>0.15474686705012131</c:v>
              </c:pt>
              <c:pt idx="775">
                <c:v>0.15223815706757082</c:v>
              </c:pt>
              <c:pt idx="776">
                <c:v>0.15026996539507764</c:v>
              </c:pt>
              <c:pt idx="777">
                <c:v>0.1419859347735406</c:v>
              </c:pt>
              <c:pt idx="778">
                <c:v>0.1412691604928118</c:v>
              </c:pt>
              <c:pt idx="779">
                <c:v>0.15036984377845797</c:v>
              </c:pt>
              <c:pt idx="780">
                <c:v>0.150352218181391</c:v>
              </c:pt>
              <c:pt idx="781">
                <c:v>0.13768528908916799</c:v>
              </c:pt>
              <c:pt idx="782">
                <c:v>0.13541158706751188</c:v>
              </c:pt>
              <c:pt idx="783">
                <c:v>0.12451896808004381</c:v>
              </c:pt>
              <c:pt idx="784">
                <c:v>0.12874323617712546</c:v>
              </c:pt>
              <c:pt idx="785">
                <c:v>0.12995352717573305</c:v>
              </c:pt>
              <c:pt idx="786">
                <c:v>0.12433096171132796</c:v>
              </c:pt>
              <c:pt idx="787">
                <c:v>0.12058845993408029</c:v>
              </c:pt>
              <c:pt idx="788">
                <c:v>0.12110547744804867</c:v>
              </c:pt>
              <c:pt idx="789">
                <c:v>0.12765632435798757</c:v>
              </c:pt>
              <c:pt idx="790">
                <c:v>0.12900174493410965</c:v>
              </c:pt>
              <c:pt idx="791">
                <c:v>0.12527686875392896</c:v>
              </c:pt>
              <c:pt idx="792">
                <c:v>0.12269178118408774</c:v>
              </c:pt>
              <c:pt idx="793">
                <c:v>0.13100518780073678</c:v>
              </c:pt>
              <c:pt idx="794">
                <c:v>0.13118144377140784</c:v>
              </c:pt>
              <c:pt idx="795">
                <c:v>0.13522358069879625</c:v>
              </c:pt>
              <c:pt idx="796">
                <c:v>0.14998208064298169</c:v>
              </c:pt>
              <c:pt idx="797">
                <c:v>0.15183864353404974</c:v>
              </c:pt>
              <c:pt idx="798">
                <c:v>0.14872478805219536</c:v>
              </c:pt>
              <c:pt idx="799">
                <c:v>0.14862490966881503</c:v>
              </c:pt>
              <c:pt idx="800">
                <c:v>0.16253738095377979</c:v>
              </c:pt>
              <c:pt idx="801">
                <c:v>0.16131533955712762</c:v>
              </c:pt>
              <c:pt idx="802">
                <c:v>0.15713807305222471</c:v>
              </c:pt>
              <c:pt idx="803">
                <c:v>0.15267879699424824</c:v>
              </c:pt>
              <c:pt idx="804">
                <c:v>0.1484427784991218</c:v>
              </c:pt>
              <c:pt idx="805">
                <c:v>0.15445310709900295</c:v>
              </c:pt>
              <c:pt idx="806">
                <c:v>0.15863037360390586</c:v>
              </c:pt>
              <c:pt idx="807">
                <c:v>0.14331372975259549</c:v>
              </c:pt>
              <c:pt idx="808">
                <c:v>0.15123937323376824</c:v>
              </c:pt>
              <c:pt idx="809">
                <c:v>0.15452948468629368</c:v>
              </c:pt>
              <c:pt idx="810">
                <c:v>0.14230907071977072</c:v>
              </c:pt>
              <c:pt idx="811">
                <c:v>0.13652787488176177</c:v>
              </c:pt>
              <c:pt idx="812">
                <c:v>0.13629874211988935</c:v>
              </c:pt>
              <c:pt idx="813">
                <c:v>0.14149829325468399</c:v>
              </c:pt>
              <c:pt idx="814">
                <c:v>0.13776754187548113</c:v>
              </c:pt>
              <c:pt idx="815">
                <c:v>0.13111681658216168</c:v>
              </c:pt>
              <c:pt idx="816">
                <c:v>0.12478335203605018</c:v>
              </c:pt>
              <c:pt idx="817">
                <c:v>0.12362006262962155</c:v>
              </c:pt>
              <c:pt idx="818">
                <c:v>0.12437208810448452</c:v>
              </c:pt>
              <c:pt idx="819">
                <c:v>0.1204592055555882</c:v>
              </c:pt>
              <c:pt idx="820">
                <c:v>0.11746285405418111</c:v>
              </c:pt>
              <c:pt idx="821">
                <c:v>0.11147602625038933</c:v>
              </c:pt>
              <c:pt idx="822">
                <c:v>0.11007772888306588</c:v>
              </c:pt>
              <c:pt idx="823">
                <c:v>0.11000722649479755</c:v>
              </c:pt>
              <c:pt idx="824">
                <c:v>0.11330908834536779</c:v>
              </c:pt>
              <c:pt idx="825">
                <c:v>0.11480726409607134</c:v>
              </c:pt>
              <c:pt idx="826">
                <c:v>0.12538262233633168</c:v>
              </c:pt>
              <c:pt idx="827">
                <c:v>0.12622277579653018</c:v>
              </c:pt>
              <c:pt idx="828">
                <c:v>0.12507711198716853</c:v>
              </c:pt>
              <c:pt idx="829">
                <c:v>0.12813809067782178</c:v>
              </c:pt>
              <c:pt idx="830">
                <c:v>0.13834331137967304</c:v>
              </c:pt>
              <c:pt idx="831">
                <c:v>0.14115165651236428</c:v>
              </c:pt>
              <c:pt idx="832">
                <c:v>0.13990023912060034</c:v>
              </c:pt>
              <c:pt idx="833">
                <c:v>0.13982386153330939</c:v>
              </c:pt>
              <c:pt idx="834">
                <c:v>0.13163383409613005</c:v>
              </c:pt>
              <c:pt idx="835">
                <c:v>0.12601714383074736</c:v>
              </c:pt>
              <c:pt idx="836">
                <c:v>0.12785020592572582</c:v>
              </c:pt>
              <c:pt idx="837">
                <c:v>0.12749769398438371</c:v>
              </c:pt>
              <c:pt idx="838">
                <c:v>0.12938950806958593</c:v>
              </c:pt>
              <c:pt idx="839">
                <c:v>0.12431921131328338</c:v>
              </c:pt>
              <c:pt idx="840">
                <c:v>0.12105847585586949</c:v>
              </c:pt>
              <c:pt idx="841">
                <c:v>0.12262715399484159</c:v>
              </c:pt>
              <c:pt idx="842">
                <c:v>0.13033541511218694</c:v>
              </c:pt>
              <c:pt idx="843">
                <c:v>0.13616948774139725</c:v>
              </c:pt>
              <c:pt idx="844">
                <c:v>0.13471243838385027</c:v>
              </c:pt>
              <c:pt idx="845">
                <c:v>0.1340896672874794</c:v>
              </c:pt>
              <c:pt idx="846">
                <c:v>0.12804996269248625</c:v>
              </c:pt>
              <c:pt idx="847">
                <c:v>0.1311109413831395</c:v>
              </c:pt>
              <c:pt idx="848">
                <c:v>0.12564113109331587</c:v>
              </c:pt>
              <c:pt idx="849">
                <c:v>0.11666970218616157</c:v>
              </c:pt>
              <c:pt idx="850">
                <c:v>0.10167031908205892</c:v>
              </c:pt>
              <c:pt idx="851">
                <c:v>9.5648240084132752E-2</c:v>
              </c:pt>
              <c:pt idx="852">
                <c:v>8.6106916871809158E-2</c:v>
              </c:pt>
              <c:pt idx="853">
                <c:v>7.4004006885733276E-2</c:v>
              </c:pt>
              <c:pt idx="854">
                <c:v>7.1060532175527547E-2</c:v>
              </c:pt>
              <c:pt idx="855">
                <c:v>7.0085249137814554E-2</c:v>
              </c:pt>
              <c:pt idx="856">
                <c:v>6.9462478041443676E-2</c:v>
              </c:pt>
              <c:pt idx="857">
                <c:v>7.6929855998872032E-2</c:v>
              </c:pt>
              <c:pt idx="858">
                <c:v>9.3022026121134971E-2</c:v>
              </c:pt>
              <c:pt idx="859">
                <c:v>0.1012238039563591</c:v>
              </c:pt>
              <c:pt idx="860">
                <c:v>9.8015945290146789E-2</c:v>
              </c:pt>
              <c:pt idx="861">
                <c:v>0.13557021744111575</c:v>
              </c:pt>
              <c:pt idx="862">
                <c:v>0.12815571627488898</c:v>
              </c:pt>
              <c:pt idx="863">
                <c:v>0.12990652558355431</c:v>
              </c:pt>
              <c:pt idx="864">
                <c:v>0.14422438560106232</c:v>
              </c:pt>
              <c:pt idx="865">
                <c:v>0.16003454617025148</c:v>
              </c:pt>
              <c:pt idx="866">
                <c:v>0.16411193429177429</c:v>
              </c:pt>
              <c:pt idx="867">
                <c:v>0.15908863912765048</c:v>
              </c:pt>
              <c:pt idx="868">
                <c:v>0.15798410171144561</c:v>
              </c:pt>
              <c:pt idx="869">
                <c:v>0.1631249008560165</c:v>
              </c:pt>
              <c:pt idx="870">
                <c:v>0.16605662516817765</c:v>
              </c:pt>
              <c:pt idx="871">
                <c:v>0.17878230625062419</c:v>
              </c:pt>
              <c:pt idx="872">
                <c:v>0.17274847685465344</c:v>
              </c:pt>
              <c:pt idx="873">
                <c:v>0.16556898364932127</c:v>
              </c:pt>
              <c:pt idx="874">
                <c:v>0.16477583178130173</c:v>
              </c:pt>
              <c:pt idx="875">
                <c:v>0.16668527146357093</c:v>
              </c:pt>
              <c:pt idx="876">
                <c:v>0.17072153319193695</c:v>
              </c:pt>
              <c:pt idx="877">
                <c:v>0.16219661941048269</c:v>
              </c:pt>
              <c:pt idx="878">
                <c:v>0.15709107146004575</c:v>
              </c:pt>
              <c:pt idx="879">
                <c:v>0.14578131334198963</c:v>
              </c:pt>
              <c:pt idx="880">
                <c:v>0.15068710452566592</c:v>
              </c:pt>
              <c:pt idx="881">
                <c:v>0.13990611431962274</c:v>
              </c:pt>
              <c:pt idx="882">
                <c:v>0.14385424806265323</c:v>
              </c:pt>
              <c:pt idx="883">
                <c:v>0.15405946876450449</c:v>
              </c:pt>
              <c:pt idx="884">
                <c:v>0.15145088039857346</c:v>
              </c:pt>
              <c:pt idx="885">
                <c:v>0.16381817434065593</c:v>
              </c:pt>
              <c:pt idx="886">
                <c:v>0.16377117274847697</c:v>
              </c:pt>
              <c:pt idx="887">
                <c:v>0.1621554930173259</c:v>
              </c:pt>
              <c:pt idx="888">
                <c:v>0.17403514544055176</c:v>
              </c:pt>
              <c:pt idx="889">
                <c:v>0.16926448383438997</c:v>
              </c:pt>
              <c:pt idx="890">
                <c:v>0.17552157079321073</c:v>
              </c:pt>
              <c:pt idx="891">
                <c:v>0.18334146069198098</c:v>
              </c:pt>
              <c:pt idx="892">
                <c:v>0.1991104948680138</c:v>
              </c:pt>
              <c:pt idx="893">
                <c:v>0.20103168494832757</c:v>
              </c:pt>
              <c:pt idx="894">
                <c:v>0.19643140411381443</c:v>
              </c:pt>
              <c:pt idx="895">
                <c:v>0.21747049181291001</c:v>
              </c:pt>
              <c:pt idx="896">
                <c:v>0.19232463999718008</c:v>
              </c:pt>
              <c:pt idx="897">
                <c:v>0.18641418978067881</c:v>
              </c:pt>
              <c:pt idx="898">
                <c:v>0.19005093797552397</c:v>
              </c:pt>
              <c:pt idx="899">
                <c:v>0.19176649609005514</c:v>
              </c:pt>
              <c:pt idx="900">
                <c:v>0.17778352241682205</c:v>
              </c:pt>
              <c:pt idx="901">
                <c:v>0.16443507023800441</c:v>
              </c:pt>
              <c:pt idx="902">
                <c:v>0.163019147273614</c:v>
              </c:pt>
              <c:pt idx="903">
                <c:v>0.19133760656142229</c:v>
              </c:pt>
              <c:pt idx="904">
                <c:v>0.19640202811870244</c:v>
              </c:pt>
              <c:pt idx="905">
                <c:v>0.18656694495526027</c:v>
              </c:pt>
              <c:pt idx="906">
                <c:v>0.19101447061519217</c:v>
              </c:pt>
              <c:pt idx="907">
                <c:v>0.19874623252862689</c:v>
              </c:pt>
              <c:pt idx="908">
                <c:v>0.19348205420458631</c:v>
              </c:pt>
              <c:pt idx="909">
                <c:v>0.20203634398115233</c:v>
              </c:pt>
              <c:pt idx="910">
                <c:v>0.20622536088410004</c:v>
              </c:pt>
              <c:pt idx="911">
                <c:v>0.21487952904404639</c:v>
              </c:pt>
              <c:pt idx="912">
                <c:v>0.22056672169769742</c:v>
              </c:pt>
              <c:pt idx="913">
                <c:v>0.21358698525912567</c:v>
              </c:pt>
              <c:pt idx="914">
                <c:v>0.21204180791624316</c:v>
              </c:pt>
              <c:pt idx="915">
                <c:v>0.20967997790925175</c:v>
              </c:pt>
              <c:pt idx="916">
                <c:v>0.19941600521717673</c:v>
              </c:pt>
              <c:pt idx="917">
                <c:v>0.20068504820600808</c:v>
              </c:pt>
              <c:pt idx="918">
                <c:v>0.2017425840300342</c:v>
              </c:pt>
              <c:pt idx="919">
                <c:v>0.19153148812916032</c:v>
              </c:pt>
              <c:pt idx="920">
                <c:v>0.1927829055209247</c:v>
              </c:pt>
              <c:pt idx="921">
                <c:v>0.18938116528697413</c:v>
              </c:pt>
              <c:pt idx="922">
                <c:v>0.19202500484703933</c:v>
              </c:pt>
              <c:pt idx="923">
                <c:v>0.2038635308771084</c:v>
              </c:pt>
              <c:pt idx="924">
                <c:v>0.19174887049298794</c:v>
              </c:pt>
              <c:pt idx="925">
                <c:v>0.17871180386235586</c:v>
              </c:pt>
              <c:pt idx="926">
                <c:v>0.18875251899158085</c:v>
              </c:pt>
              <c:pt idx="927">
                <c:v>0.19236576639033642</c:v>
              </c:pt>
              <c:pt idx="928">
                <c:v>0.18778898635191266</c:v>
              </c:pt>
              <c:pt idx="929">
                <c:v>0.19224238721086673</c:v>
              </c:pt>
              <c:pt idx="930">
                <c:v>0.18320045591544432</c:v>
              </c:pt>
              <c:pt idx="931">
                <c:v>0.18728371923598908</c:v>
              </c:pt>
              <c:pt idx="932">
                <c:v>0.18592067306280002</c:v>
              </c:pt>
              <c:pt idx="933">
                <c:v>0.1945630908247018</c:v>
              </c:pt>
              <c:pt idx="934">
                <c:v>0.19678391605515633</c:v>
              </c:pt>
              <c:pt idx="935">
                <c:v>0.1982585910097705</c:v>
              </c:pt>
              <c:pt idx="936">
                <c:v>0.20734752389737188</c:v>
              </c:pt>
              <c:pt idx="937">
                <c:v>0.19839959578630739</c:v>
              </c:pt>
              <c:pt idx="938">
                <c:v>0.18979242921853978</c:v>
              </c:pt>
              <c:pt idx="939">
                <c:v>0.19627277374021057</c:v>
              </c:pt>
              <c:pt idx="940">
                <c:v>0.19581450821646573</c:v>
              </c:pt>
              <c:pt idx="941">
                <c:v>0.19532099149858695</c:v>
              </c:pt>
              <c:pt idx="942">
                <c:v>0.1892930373016386</c:v>
              </c:pt>
              <c:pt idx="943">
                <c:v>0.18681957851322206</c:v>
              </c:pt>
              <c:pt idx="944">
                <c:v>0.1710152931430553</c:v>
              </c:pt>
              <c:pt idx="945">
                <c:v>0.17053352682322109</c:v>
              </c:pt>
              <c:pt idx="946">
                <c:v>0.17762489204321796</c:v>
              </c:pt>
              <c:pt idx="947">
                <c:v>0.18302419994477304</c:v>
              </c:pt>
              <c:pt idx="948">
                <c:v>0.18938116528697413</c:v>
              </c:pt>
              <c:pt idx="949">
                <c:v>0.19030944673250816</c:v>
              </c:pt>
              <c:pt idx="950">
                <c:v>0.18936941488892955</c:v>
              </c:pt>
              <c:pt idx="951">
                <c:v>0.19583800901255533</c:v>
              </c:pt>
              <c:pt idx="952">
                <c:v>0.19339392621925078</c:v>
              </c:pt>
              <c:pt idx="953">
                <c:v>0.19294741109355096</c:v>
              </c:pt>
              <c:pt idx="954">
                <c:v>0.19533861709565414</c:v>
              </c:pt>
              <c:pt idx="955">
                <c:v>0.20106693614246174</c:v>
              </c:pt>
              <c:pt idx="956">
                <c:v>0.22375695476684276</c:v>
              </c:pt>
              <c:pt idx="957">
                <c:v>0.24229908288143265</c:v>
              </c:pt>
              <c:pt idx="958">
                <c:v>0.25026585275576219</c:v>
              </c:pt>
              <c:pt idx="959">
                <c:v>0.26209850358680886</c:v>
              </c:pt>
              <c:pt idx="960">
                <c:v>0.26903123843320209</c:v>
              </c:pt>
              <c:pt idx="961">
                <c:v>0.28017649097863173</c:v>
              </c:pt>
              <c:pt idx="962">
                <c:v>0.28240906660713128</c:v>
              </c:pt>
              <c:pt idx="963">
                <c:v>0.26806770579353389</c:v>
              </c:pt>
              <c:pt idx="964">
                <c:v>0.27750915062247739</c:v>
              </c:pt>
              <c:pt idx="965">
                <c:v>0.27032965741714499</c:v>
              </c:pt>
              <c:pt idx="966">
                <c:v>0.26663415723207629</c:v>
              </c:pt>
              <c:pt idx="967">
                <c:v>0.26925449599605189</c:v>
              </c:pt>
              <c:pt idx="968">
                <c:v>0.26762706586685647</c:v>
              </c:pt>
              <c:pt idx="969">
                <c:v>0.28454763905127289</c:v>
              </c:pt>
              <c:pt idx="970">
                <c:v>0.28157478834595517</c:v>
              </c:pt>
              <c:pt idx="971">
                <c:v>0.27223909709941441</c:v>
              </c:pt>
              <c:pt idx="972">
                <c:v>0.27599334927470665</c:v>
              </c:pt>
              <c:pt idx="973">
                <c:v>0.28008836299329665</c:v>
              </c:pt>
              <c:pt idx="974">
                <c:v>0.28948280623006117</c:v>
              </c:pt>
              <c:pt idx="975">
                <c:v>0.31009300440052412</c:v>
              </c:pt>
              <c:pt idx="976">
                <c:v>0.32276580869176952</c:v>
              </c:pt>
              <c:pt idx="977">
                <c:v>0.33993901543414795</c:v>
              </c:pt>
              <c:pt idx="978">
                <c:v>0.35129577514438304</c:v>
              </c:pt>
              <c:pt idx="979">
                <c:v>0.3459728448301187</c:v>
              </c:pt>
              <c:pt idx="980">
                <c:v>0.36877449223592462</c:v>
              </c:pt>
              <c:pt idx="981">
                <c:v>0.37422667692868106</c:v>
              </c:pt>
              <c:pt idx="982">
                <c:v>0.38230507558443549</c:v>
              </c:pt>
              <c:pt idx="983">
                <c:v>0.3712949526165199</c:v>
              </c:pt>
              <c:pt idx="984">
                <c:v>0.3939027184545878</c:v>
              </c:pt>
              <c:pt idx="985">
                <c:v>0.37736403320662482</c:v>
              </c:pt>
              <c:pt idx="986">
                <c:v>0.40025968379678867</c:v>
              </c:pt>
              <c:pt idx="987">
                <c:v>0.39999529984078208</c:v>
              </c:pt>
              <c:pt idx="988">
                <c:v>0.38714623957886585</c:v>
              </c:pt>
              <c:pt idx="989">
                <c:v>0.39773334821717099</c:v>
              </c:pt>
              <c:pt idx="990">
                <c:v>0.40530647975700163</c:v>
              </c:pt>
              <c:pt idx="991">
                <c:v>0.36733506847544484</c:v>
              </c:pt>
              <c:pt idx="992">
                <c:v>0.36423296339163502</c:v>
              </c:pt>
              <c:pt idx="993">
                <c:v>0.36079597196355029</c:v>
              </c:pt>
              <c:pt idx="994">
                <c:v>0.37036667117098609</c:v>
              </c:pt>
              <c:pt idx="995">
                <c:v>0.37359803063328778</c:v>
              </c:pt>
              <c:pt idx="996">
                <c:v>0.3722467348581433</c:v>
              </c:pt>
              <c:pt idx="997">
                <c:v>0.3432173764886286</c:v>
              </c:pt>
              <c:pt idx="998">
                <c:v>0.36278766443213262</c:v>
              </c:pt>
              <c:pt idx="999">
                <c:v>0.35354597636994956</c:v>
              </c:pt>
              <c:pt idx="1000">
                <c:v>0.35231805977427477</c:v>
              </c:pt>
              <c:pt idx="1001">
                <c:v>0.36537862720099645</c:v>
              </c:pt>
              <c:pt idx="1002">
                <c:v>0.3595798057659203</c:v>
              </c:pt>
              <c:pt idx="1003">
                <c:v>0.35649532627917768</c:v>
              </c:pt>
              <c:pt idx="1004">
                <c:v>0.37851557221500887</c:v>
              </c:pt>
              <c:pt idx="1005">
                <c:v>0.3868407292297027</c:v>
              </c:pt>
              <c:pt idx="1006">
                <c:v>0.37263449799361958</c:v>
              </c:pt>
              <c:pt idx="1007">
                <c:v>0.38544243186237925</c:v>
              </c:pt>
              <c:pt idx="1008">
                <c:v>0.40181661153771575</c:v>
              </c:pt>
              <c:pt idx="1009">
                <c:v>0.39645255483029507</c:v>
              </c:pt>
              <c:pt idx="1010">
                <c:v>0.41898981828009418</c:v>
              </c:pt>
              <c:pt idx="1011">
                <c:v>0.42491789409366243</c:v>
              </c:pt>
              <c:pt idx="1012">
                <c:v>0.42241505931013434</c:v>
              </c:pt>
              <c:pt idx="1013">
                <c:v>0.39762171943574587</c:v>
              </c:pt>
              <c:pt idx="1014">
                <c:v>0.36849248268285084</c:v>
              </c:pt>
              <c:pt idx="1015">
                <c:v>0.37117157343705021</c:v>
              </c:pt>
              <c:pt idx="1016">
                <c:v>0.38731662035051428</c:v>
              </c:pt>
              <c:pt idx="1017">
                <c:v>0.37369203381764549</c:v>
              </c:pt>
              <c:pt idx="1018">
                <c:v>0.37660025733371727</c:v>
              </c:pt>
              <c:pt idx="1019">
                <c:v>0.36735269407251181</c:v>
              </c:pt>
              <c:pt idx="1020">
                <c:v>0.3811124101828951</c:v>
              </c:pt>
              <c:pt idx="1021">
                <c:v>0.36716468770379618</c:v>
              </c:pt>
              <c:pt idx="1022">
                <c:v>0.38379737613611686</c:v>
              </c:pt>
              <c:pt idx="1023">
                <c:v>0.39598253890850565</c:v>
              </c:pt>
              <c:pt idx="1024">
                <c:v>0.3476414013524709</c:v>
              </c:pt>
              <c:pt idx="1025">
                <c:v>0.3576879916807183</c:v>
              </c:pt>
              <c:pt idx="1026">
                <c:v>0.36128948868142929</c:v>
              </c:pt>
              <c:pt idx="1027">
                <c:v>0.36597202230225556</c:v>
              </c:pt>
              <c:pt idx="1028">
                <c:v>0.35376923393279958</c:v>
              </c:pt>
              <c:pt idx="1029">
                <c:v>0.37070743271428319</c:v>
              </c:pt>
              <c:pt idx="1030">
                <c:v>0.36254090607319323</c:v>
              </c:pt>
              <c:pt idx="1031">
                <c:v>0.36860411146427596</c:v>
              </c:pt>
              <c:pt idx="1032">
                <c:v>0.3865998460697857</c:v>
              </c:pt>
              <c:pt idx="1033">
                <c:v>0.36420946259554543</c:v>
              </c:pt>
              <c:pt idx="1034">
                <c:v>0.37165333975688442</c:v>
              </c:pt>
              <c:pt idx="1035">
                <c:v>0.36282291562626678</c:v>
              </c:pt>
              <c:pt idx="1036">
                <c:v>0.35025586491742411</c:v>
              </c:pt>
              <c:pt idx="1037">
                <c:v>0.3675877020334064</c:v>
              </c:pt>
              <c:pt idx="1038">
                <c:v>0.36701193252921449</c:v>
              </c:pt>
              <c:pt idx="1039">
                <c:v>0.37003766002573357</c:v>
              </c:pt>
              <c:pt idx="1040">
                <c:v>0.36860411146427596</c:v>
              </c:pt>
              <c:pt idx="1041">
                <c:v>0.3843143936500848</c:v>
              </c:pt>
              <c:pt idx="1042">
                <c:v>0.40544160933451612</c:v>
              </c:pt>
              <c:pt idx="1043">
                <c:v>0.38603582696363858</c:v>
              </c:pt>
              <c:pt idx="1044">
                <c:v>0.38894992567873254</c:v>
              </c:pt>
              <c:pt idx="1045">
                <c:v>0.39316244337776962</c:v>
              </c:pt>
              <c:pt idx="1046">
                <c:v>0.41914257345467587</c:v>
              </c:pt>
              <c:pt idx="1047">
                <c:v>0.41676311785061704</c:v>
              </c:pt>
              <c:pt idx="1048">
                <c:v>0.42313183359086293</c:v>
              </c:pt>
              <c:pt idx="1049">
                <c:v>0.45063364021456231</c:v>
              </c:pt>
              <c:pt idx="1050">
                <c:v>0.44458806042054677</c:v>
              </c:pt>
              <c:pt idx="1051">
                <c:v>0.4365331625608817</c:v>
              </c:pt>
              <c:pt idx="1052">
                <c:v>0.41053540688690826</c:v>
              </c:pt>
              <c:pt idx="1053">
                <c:v>0.40804432250142497</c:v>
              </c:pt>
              <c:pt idx="1054">
                <c:v>0.41571145722561353</c:v>
              </c:pt>
              <c:pt idx="1055">
                <c:v>0.4086964695929074</c:v>
              </c:pt>
              <c:pt idx="1056">
                <c:v>0.38922606003278371</c:v>
              </c:pt>
              <c:pt idx="1057">
                <c:v>0.40252163542039998</c:v>
              </c:pt>
              <c:pt idx="1058">
                <c:v>0.40075907571368985</c:v>
              </c:pt>
              <c:pt idx="1059">
                <c:v>0.4163812299141636</c:v>
              </c:pt>
              <c:pt idx="1060">
                <c:v>0.43801371271451828</c:v>
              </c:pt>
              <c:pt idx="1061">
                <c:v>0.43722643604552114</c:v>
              </c:pt>
              <c:pt idx="1062">
                <c:v>0.43545212594076621</c:v>
              </c:pt>
              <c:pt idx="1063">
                <c:v>0.41638710511318577</c:v>
              </c:pt>
              <c:pt idx="1064">
                <c:v>0.4046543326655192</c:v>
              </c:pt>
              <c:pt idx="1065">
                <c:v>0.40001292543784928</c:v>
              </c:pt>
              <c:pt idx="1066">
                <c:v>0.42622218827662794</c:v>
              </c:pt>
              <c:pt idx="1067">
                <c:v>0.42844888870610509</c:v>
              </c:pt>
              <c:pt idx="1068">
                <c:v>0.45287796624110643</c:v>
              </c:pt>
              <c:pt idx="1069">
                <c:v>0.44833056219779444</c:v>
              </c:pt>
              <c:pt idx="1070">
                <c:v>0.43816059269007734</c:v>
              </c:pt>
              <c:pt idx="1071">
                <c:v>0.44341302061607335</c:v>
              </c:pt>
              <c:pt idx="1072">
                <c:v>0.4735057900086368</c:v>
              </c:pt>
              <c:pt idx="1073">
                <c:v>0.47131434077329382</c:v>
              </c:pt>
              <c:pt idx="1074">
                <c:v>0.47701915902401182</c:v>
              </c:pt>
              <c:pt idx="1075">
                <c:v>0.47617900556381354</c:v>
              </c:pt>
              <c:pt idx="1076">
                <c:v>0.45984007708261121</c:v>
              </c:pt>
              <c:pt idx="1077">
                <c:v>0.47619663116088073</c:v>
              </c:pt>
              <c:pt idx="1078">
                <c:v>0.47939273942904825</c:v>
              </c:pt>
              <c:pt idx="1079">
                <c:v>0.48327624598283259</c:v>
              </c:pt>
              <c:pt idx="1080">
                <c:v>0.47150822234103185</c:v>
              </c:pt>
              <c:pt idx="1081">
                <c:v>0.48137268149958601</c:v>
              </c:pt>
              <c:pt idx="1082">
                <c:v>0.47079144806030304</c:v>
              </c:pt>
              <c:pt idx="1083">
                <c:v>0.4646342394848626</c:v>
              </c:pt>
              <c:pt idx="1084">
                <c:v>0.46628517041014761</c:v>
              </c:pt>
              <c:pt idx="1085">
                <c:v>0.47864658915320768</c:v>
              </c:pt>
              <c:pt idx="1086">
                <c:v>0.46727807904492757</c:v>
              </c:pt>
              <c:pt idx="1087">
                <c:v>0.47254813256799078</c:v>
              </c:pt>
              <c:pt idx="1088">
                <c:v>0.47862896355614049</c:v>
              </c:pt>
              <c:pt idx="1089">
                <c:v>0.47570898964202435</c:v>
              </c:pt>
              <c:pt idx="1090">
                <c:v>0.50281715793122506</c:v>
              </c:pt>
              <c:pt idx="1091">
                <c:v>0.5144500519955113</c:v>
              </c:pt>
              <c:pt idx="1092">
                <c:v>0.51724077153113557</c:v>
              </c:pt>
              <c:pt idx="1093">
                <c:v>0.50963238879717054</c:v>
              </c:pt>
              <c:pt idx="1094">
                <c:v>0.50341055303248394</c:v>
              </c:pt>
              <c:pt idx="1095">
                <c:v>0.51976123191173085</c:v>
              </c:pt>
              <c:pt idx="1096">
                <c:v>0.5404066812763284</c:v>
              </c:pt>
              <c:pt idx="1097">
                <c:v>0.54442531740762723</c:v>
              </c:pt>
              <c:pt idx="1098">
                <c:v>0.56109913223310448</c:v>
              </c:pt>
              <c:pt idx="1099">
                <c:v>0.56097575305363478</c:v>
              </c:pt>
              <c:pt idx="1100">
                <c:v>0.57007643633928118</c:v>
              </c:pt>
              <c:pt idx="1101">
                <c:v>0.5617689049216541</c:v>
              </c:pt>
              <c:pt idx="1102">
                <c:v>0.54786818403473414</c:v>
              </c:pt>
              <c:pt idx="1103">
                <c:v>0.56470062923381525</c:v>
              </c:pt>
              <c:pt idx="1104">
                <c:v>0.56203328887766091</c:v>
              </c:pt>
              <c:pt idx="1105">
                <c:v>0.56038823315139807</c:v>
              </c:pt>
              <c:pt idx="1106">
                <c:v>0.55904281257527599</c:v>
              </c:pt>
              <c:pt idx="1107">
                <c:v>0.55257421845165022</c:v>
              </c:pt>
              <c:pt idx="1108">
                <c:v>0.54037730528121641</c:v>
              </c:pt>
              <c:pt idx="1109">
                <c:v>0.53211677545576852</c:v>
              </c:pt>
              <c:pt idx="1110">
                <c:v>0.54502458770790851</c:v>
              </c:pt>
              <c:pt idx="1111">
                <c:v>0.56079949708296373</c:v>
              </c:pt>
              <c:pt idx="1112">
                <c:v>0.56431874129736137</c:v>
              </c:pt>
              <c:pt idx="1113">
                <c:v>0.57092834019752425</c:v>
              </c:pt>
              <c:pt idx="1114">
                <c:v>0.58202071595175298</c:v>
              </c:pt>
              <c:pt idx="1115">
                <c:v>0.59891191314105763</c:v>
              </c:pt>
              <c:pt idx="1116">
                <c:v>0.59796600609845663</c:v>
              </c:pt>
              <c:pt idx="1117">
                <c:v>0.61509808644767849</c:v>
              </c:pt>
              <c:pt idx="1118">
                <c:v>0.59543967051883895</c:v>
              </c:pt>
              <c:pt idx="1119">
                <c:v>0.60755433090295941</c:v>
              </c:pt>
              <c:pt idx="1120">
                <c:v>0.6142461825894352</c:v>
              </c:pt>
              <c:pt idx="1121">
                <c:v>0.61124983108802811</c:v>
              </c:pt>
              <c:pt idx="1122">
                <c:v>0.63021497353222844</c:v>
              </c:pt>
              <c:pt idx="1123">
                <c:v>0.63777635467401472</c:v>
              </c:pt>
              <c:pt idx="1124">
                <c:v>0.61213698614040535</c:v>
              </c:pt>
              <c:pt idx="1125">
                <c:v>0.60776583806776463</c:v>
              </c:pt>
              <c:pt idx="1126">
                <c:v>0.60791271804332392</c:v>
              </c:pt>
              <c:pt idx="1127">
                <c:v>0.61214873653845014</c:v>
              </c:pt>
              <c:pt idx="1128">
                <c:v>0.56225067124148831</c:v>
              </c:pt>
              <c:pt idx="1129">
                <c:v>0.59024599458306648</c:v>
              </c:pt>
              <c:pt idx="1130">
                <c:v>0.57735580792799368</c:v>
              </c:pt>
              <c:pt idx="1131">
                <c:v>0.52660583877278833</c:v>
              </c:pt>
              <c:pt idx="1132">
                <c:v>0.51167695805695423</c:v>
              </c:pt>
              <c:pt idx="1133">
                <c:v>0.50690042125176982</c:v>
              </c:pt>
              <c:pt idx="1134">
                <c:v>0.50596038940819121</c:v>
              </c:pt>
              <c:pt idx="1135">
                <c:v>0.53450210625884953</c:v>
              </c:pt>
              <c:pt idx="1136">
                <c:v>0.54639938427914236</c:v>
              </c:pt>
              <c:pt idx="1137">
                <c:v>0.55728025286856586</c:v>
              </c:pt>
              <c:pt idx="1138">
                <c:v>0.56851363339933125</c:v>
              </c:pt>
              <c:pt idx="1139">
                <c:v>0.59581568325627043</c:v>
              </c:pt>
              <c:pt idx="1140">
                <c:v>0.54224561857032927</c:v>
              </c:pt>
              <c:pt idx="1141">
                <c:v>0.54702803057453586</c:v>
              </c:pt>
              <c:pt idx="1142">
                <c:v>0.54871421269395504</c:v>
              </c:pt>
              <c:pt idx="1143">
                <c:v>0.55290322959690275</c:v>
              </c:pt>
              <c:pt idx="1144">
                <c:v>0.55054139958991133</c:v>
              </c:pt>
              <c:pt idx="1145">
                <c:v>0.55310298636366295</c:v>
              </c:pt>
              <c:pt idx="1146">
                <c:v>0.55686898893700043</c:v>
              </c:pt>
              <c:pt idx="1147">
                <c:v>0.54615850111922559</c:v>
              </c:pt>
              <c:pt idx="1148">
                <c:v>0.54715728495302773</c:v>
              </c:pt>
              <c:pt idx="1149">
                <c:v>0.56297919592026191</c:v>
              </c:pt>
              <c:pt idx="1150">
                <c:v>0.58292549660119741</c:v>
              </c:pt>
              <c:pt idx="1151">
                <c:v>0.59701422385683323</c:v>
              </c:pt>
              <c:pt idx="1152">
                <c:v>0.57498222752295747</c:v>
              </c:pt>
              <c:pt idx="1153">
                <c:v>0.55588783070026504</c:v>
              </c:pt>
              <c:pt idx="1154">
                <c:v>0.55852579506130762</c:v>
              </c:pt>
              <c:pt idx="1155">
                <c:v>0.55506530283713373</c:v>
              </c:pt>
              <c:pt idx="1156">
                <c:v>0.51894457924762194</c:v>
              </c:pt>
              <c:pt idx="1157">
                <c:v>0.52403250160099191</c:v>
              </c:pt>
              <c:pt idx="1158">
                <c:v>0.54101182677563209</c:v>
              </c:pt>
              <c:pt idx="1159">
                <c:v>0.53493099578748238</c:v>
              </c:pt>
              <c:pt idx="1160">
                <c:v>0.53746320656612245</c:v>
              </c:pt>
              <c:pt idx="1161">
                <c:v>0.54728066413249743</c:v>
              </c:pt>
              <c:pt idx="1162">
                <c:v>0.54012467172325485</c:v>
              </c:pt>
              <c:pt idx="1163">
                <c:v>0.53137062517992795</c:v>
              </c:pt>
              <c:pt idx="1164">
                <c:v>0.54194598342018852</c:v>
              </c:pt>
              <c:pt idx="1165">
                <c:v>0.56156914815489389</c:v>
              </c:pt>
              <c:pt idx="1166">
                <c:v>0.55118179628334896</c:v>
              </c:pt>
              <c:pt idx="1167">
                <c:v>0.5489785966499614</c:v>
              </c:pt>
              <c:pt idx="1168">
                <c:v>0.55609933786507026</c:v>
              </c:pt>
              <c:pt idx="1169">
                <c:v>0.56394272855993011</c:v>
              </c:pt>
              <c:pt idx="1170">
                <c:v>0.56706245924080689</c:v>
              </c:pt>
              <c:pt idx="1171">
                <c:v>0.58028753224015484</c:v>
              </c:pt>
              <c:pt idx="1172">
                <c:v>0.56465950284065869</c:v>
              </c:pt>
              <c:pt idx="1173">
                <c:v>0.57306103744264347</c:v>
              </c:pt>
              <c:pt idx="1174">
                <c:v>0.5841416627988274</c:v>
              </c:pt>
              <c:pt idx="1175">
                <c:v>0.59471114584006535</c:v>
              </c:pt>
              <c:pt idx="1176">
                <c:v>0.58821317572132759</c:v>
              </c:pt>
              <c:pt idx="1177">
                <c:v>0.61263050285828435</c:v>
              </c:pt>
              <c:pt idx="1178">
                <c:v>0.61948686011738663</c:v>
              </c:pt>
              <c:pt idx="1179">
                <c:v>0.6185409530747854</c:v>
              </c:pt>
              <c:pt idx="1180">
                <c:v>0.62777089073892389</c:v>
              </c:pt>
              <c:pt idx="1181">
                <c:v>0.61028042324933751</c:v>
              </c:pt>
              <c:pt idx="1182">
                <c:v>0.62361712503011058</c:v>
              </c:pt>
              <c:pt idx="1183">
                <c:v>0.6211789174358282</c:v>
              </c:pt>
              <c:pt idx="1184">
                <c:v>0.6418772435916269</c:v>
              </c:pt>
              <c:pt idx="1185">
                <c:v>0.6441215696181708</c:v>
              </c:pt>
              <c:pt idx="1186">
                <c:v>0.65399190397574736</c:v>
              </c:pt>
              <c:pt idx="1187">
                <c:v>0.67014870128725623</c:v>
              </c:pt>
              <c:pt idx="1188">
                <c:v>0.68456056448912195</c:v>
              </c:pt>
              <c:pt idx="1189">
                <c:v>0.67812134636060817</c:v>
              </c:pt>
              <c:pt idx="1190">
                <c:v>0.6809355666923218</c:v>
              </c:pt>
              <c:pt idx="1191">
                <c:v>0.70866063087887121</c:v>
              </c:pt>
              <c:pt idx="1192">
                <c:v>0.70257979989072128</c:v>
              </c:pt>
              <c:pt idx="1193">
                <c:v>0.70618129689143228</c:v>
              </c:pt>
              <c:pt idx="1194">
                <c:v>0.72038165292849299</c:v>
              </c:pt>
              <c:pt idx="1195">
                <c:v>0.69354374379432127</c:v>
              </c:pt>
              <c:pt idx="1196">
                <c:v>0.72497018336496155</c:v>
              </c:pt>
              <c:pt idx="1197">
                <c:v>0.72342500602207904</c:v>
              </c:pt>
              <c:pt idx="1198">
                <c:v>0.72670924227558209</c:v>
              </c:pt>
              <c:pt idx="1199">
                <c:v>0.72498780896202875</c:v>
              </c:pt>
              <c:pt idx="1200">
                <c:v>0.73420012102910004</c:v>
              </c:pt>
              <c:pt idx="1201">
                <c:v>0.7126087646219017</c:v>
              </c:pt>
              <c:pt idx="1202">
                <c:v>0.71343716768405518</c:v>
              </c:pt>
              <c:pt idx="1203">
                <c:v>0.69060026908411531</c:v>
              </c:pt>
              <c:pt idx="1204">
                <c:v>0.67903200220907478</c:v>
              </c:pt>
              <c:pt idx="1205">
                <c:v>0.69953644679713523</c:v>
              </c:pt>
              <c:pt idx="1206">
                <c:v>0.71431844753741025</c:v>
              </c:pt>
              <c:pt idx="1207">
                <c:v>0.71519972739076532</c:v>
              </c:pt>
              <c:pt idx="1208">
                <c:v>0.71074045133278907</c:v>
              </c:pt>
              <c:pt idx="1209">
                <c:v>0.70915414759674977</c:v>
              </c:pt>
              <c:pt idx="1210">
                <c:v>0.69717461679014381</c:v>
              </c:pt>
              <c:pt idx="1211">
                <c:v>0.71314928293195945</c:v>
              </c:pt>
              <c:pt idx="1212">
                <c:v>0.72423578348716577</c:v>
              </c:pt>
              <c:pt idx="1213">
                <c:v>0.75620274136786381</c:v>
              </c:pt>
              <c:pt idx="1214">
                <c:v>0.75325339145863568</c:v>
              </c:pt>
              <c:pt idx="1215">
                <c:v>0.76291221865140679</c:v>
              </c:pt>
              <c:pt idx="1216">
                <c:v>0.78296427291474502</c:v>
              </c:pt>
              <c:pt idx="1217">
                <c:v>0.7906372828379562</c:v>
              </c:pt>
              <c:pt idx="1218">
                <c:v>0.78893935032049223</c:v>
              </c:pt>
              <c:pt idx="1219">
                <c:v>0.77557327254460762</c:v>
              </c:pt>
              <c:pt idx="1220">
                <c:v>0.76904592643075786</c:v>
              </c:pt>
              <c:pt idx="1221">
                <c:v>0.77436298154600003</c:v>
              </c:pt>
              <c:pt idx="1222">
                <c:v>0.77394584241541198</c:v>
              </c:pt>
              <c:pt idx="1223">
                <c:v>0.79621872190920473</c:v>
              </c:pt>
              <c:pt idx="1224">
                <c:v>0.81256940078845163</c:v>
              </c:pt>
              <c:pt idx="1225">
                <c:v>0.83515954102945256</c:v>
              </c:pt>
              <c:pt idx="1226">
                <c:v>0.82917271322566055</c:v>
              </c:pt>
              <c:pt idx="1227">
                <c:v>0.84138725199316133</c:v>
              </c:pt>
              <c:pt idx="1228">
                <c:v>0.8303242522340446</c:v>
              </c:pt>
              <c:pt idx="1229">
                <c:v>0.78502646777159568</c:v>
              </c:pt>
              <c:pt idx="1230">
                <c:v>0.75273637394466753</c:v>
              </c:pt>
              <c:pt idx="1231">
                <c:v>0.75273049874564513</c:v>
              </c:pt>
              <c:pt idx="1232">
                <c:v>0.81114760262503882</c:v>
              </c:pt>
              <c:pt idx="1233">
                <c:v>0.86609833908123646</c:v>
              </c:pt>
              <c:pt idx="1234">
                <c:v>0.90216031068052449</c:v>
              </c:pt>
              <c:pt idx="1235">
                <c:v>0.88648527968884938</c:v>
              </c:pt>
              <c:pt idx="1236">
                <c:v>0.89811229855411345</c:v>
              </c:pt>
              <c:pt idx="1237">
                <c:v>0.96414953556551719</c:v>
              </c:pt>
              <c:pt idx="1238">
                <c:v>0.9545905867561264</c:v>
              </c:pt>
              <c:pt idx="1239">
                <c:v>1.0116563948603758</c:v>
              </c:pt>
              <c:pt idx="1240">
                <c:v>0.98618740709841557</c:v>
              </c:pt>
              <c:pt idx="1241">
                <c:v>0.93196519532099176</c:v>
              </c:pt>
              <c:pt idx="1242">
                <c:v>0.96785678614863069</c:v>
              </c:pt>
              <c:pt idx="1243">
                <c:v>0.9504015698531787</c:v>
              </c:pt>
              <c:pt idx="1244">
                <c:v>0.96465480268144099</c:v>
              </c:pt>
              <c:pt idx="1245">
                <c:v>0.94904439887901204</c:v>
              </c:pt>
              <c:pt idx="1246">
                <c:v>0.93218257768481916</c:v>
              </c:pt>
              <c:pt idx="1247">
                <c:v>0.9030944673250807</c:v>
              </c:pt>
              <c:pt idx="1248">
                <c:v>0.90385236799896584</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0.13860294117647065</c:v>
              </c:pt>
              <c:pt idx="2">
                <c:v>9.2647058823529305E-2</c:v>
              </c:pt>
              <c:pt idx="3">
                <c:v>8.3088235294117796E-2</c:v>
              </c:pt>
              <c:pt idx="4">
                <c:v>0.13860294117647065</c:v>
              </c:pt>
              <c:pt idx="5">
                <c:v>8.9338235294117663E-2</c:v>
              </c:pt>
              <c:pt idx="6">
                <c:v>0.10220588235294126</c:v>
              </c:pt>
              <c:pt idx="7">
                <c:v>7.3161764705882426E-2</c:v>
              </c:pt>
              <c:pt idx="8">
                <c:v>0.1444852941176471</c:v>
              </c:pt>
              <c:pt idx="9">
                <c:v>0.19485294117647056</c:v>
              </c:pt>
              <c:pt idx="10">
                <c:v>0.27977941176470611</c:v>
              </c:pt>
              <c:pt idx="11">
                <c:v>0.27389705882352944</c:v>
              </c:pt>
              <c:pt idx="12">
                <c:v>0.31433823529411775</c:v>
              </c:pt>
              <c:pt idx="13">
                <c:v>0.32573529411764723</c:v>
              </c:pt>
              <c:pt idx="14">
                <c:v>0.29154411764705901</c:v>
              </c:pt>
              <c:pt idx="15">
                <c:v>0.32977941176470593</c:v>
              </c:pt>
              <c:pt idx="16">
                <c:v>0.2772058823529413</c:v>
              </c:pt>
              <c:pt idx="17">
                <c:v>0.29742647058823524</c:v>
              </c:pt>
              <c:pt idx="18">
                <c:v>0.29889705882352935</c:v>
              </c:pt>
              <c:pt idx="19">
                <c:v>0.40882352941176481</c:v>
              </c:pt>
              <c:pt idx="20">
                <c:v>0.45477941176470593</c:v>
              </c:pt>
              <c:pt idx="21">
                <c:v>0.46286764705882355</c:v>
              </c:pt>
              <c:pt idx="22">
                <c:v>0.47022058823529433</c:v>
              </c:pt>
              <c:pt idx="23">
                <c:v>0.55514705882352944</c:v>
              </c:pt>
              <c:pt idx="24">
                <c:v>0.5</c:v>
              </c:pt>
              <c:pt idx="25">
                <c:v>0.51397058823529407</c:v>
              </c:pt>
              <c:pt idx="26">
                <c:v>0.53419117647058822</c:v>
              </c:pt>
              <c:pt idx="27">
                <c:v>0.41727941176470584</c:v>
              </c:pt>
              <c:pt idx="28">
                <c:v>0.42389705882352935</c:v>
              </c:pt>
              <c:pt idx="29">
                <c:v>0.46029411764705874</c:v>
              </c:pt>
              <c:pt idx="30">
                <c:v>0.50588235294117645</c:v>
              </c:pt>
              <c:pt idx="31">
                <c:v>0.49669117647058836</c:v>
              </c:pt>
              <c:pt idx="32">
                <c:v>0.52610294117647061</c:v>
              </c:pt>
              <c:pt idx="33">
                <c:v>0.55110294117647052</c:v>
              </c:pt>
              <c:pt idx="34">
                <c:v>0.58382352941176463</c:v>
              </c:pt>
              <c:pt idx="35">
                <c:v>0.56727941176470598</c:v>
              </c:pt>
              <c:pt idx="36">
                <c:v>0.48198529411764723</c:v>
              </c:pt>
              <c:pt idx="37">
                <c:v>0.50919117647058809</c:v>
              </c:pt>
              <c:pt idx="38">
                <c:v>0.50808823529411784</c:v>
              </c:pt>
              <c:pt idx="39">
                <c:v>0.53345588235294117</c:v>
              </c:pt>
              <c:pt idx="40">
                <c:v>0.51286764705882359</c:v>
              </c:pt>
              <c:pt idx="41">
                <c:v>0.54522058823529429</c:v>
              </c:pt>
              <c:pt idx="42">
                <c:v>0.58602941176470602</c:v>
              </c:pt>
              <c:pt idx="43">
                <c:v>0.58455882352941191</c:v>
              </c:pt>
              <c:pt idx="44">
                <c:v>0.58382352941176463</c:v>
              </c:pt>
              <c:pt idx="45">
                <c:v>0.59154411764705883</c:v>
              </c:pt>
              <c:pt idx="46">
                <c:v>0.55698529411764719</c:v>
              </c:pt>
              <c:pt idx="47">
                <c:v>0.5897058823529413</c:v>
              </c:pt>
              <c:pt idx="48">
                <c:v>0.57058823529411762</c:v>
              </c:pt>
              <c:pt idx="49">
                <c:v>0.57720588235294112</c:v>
              </c:pt>
              <c:pt idx="50">
                <c:v>0.60992647058823524</c:v>
              </c:pt>
              <c:pt idx="51">
                <c:v>0.59448529411764706</c:v>
              </c:pt>
              <c:pt idx="52">
                <c:v>0.58602941176470602</c:v>
              </c:pt>
              <c:pt idx="53">
                <c:v>0.59117647058823541</c:v>
              </c:pt>
              <c:pt idx="54">
                <c:v>0.62941176470588234</c:v>
              </c:pt>
              <c:pt idx="55">
                <c:v>0.62830882352941186</c:v>
              </c:pt>
              <c:pt idx="56">
                <c:v>0.59227941176470611</c:v>
              </c:pt>
              <c:pt idx="57">
                <c:v>0.59338235294117658</c:v>
              </c:pt>
              <c:pt idx="58">
                <c:v>0.59595588235294117</c:v>
              </c:pt>
              <c:pt idx="59">
                <c:v>0.58897058823529402</c:v>
              </c:pt>
              <c:pt idx="60">
                <c:v>0.60845588235294112</c:v>
              </c:pt>
              <c:pt idx="61">
                <c:v>0.57867647058823524</c:v>
              </c:pt>
              <c:pt idx="62">
                <c:v>0.59191176470588225</c:v>
              </c:pt>
              <c:pt idx="63">
                <c:v>0.62316176470588225</c:v>
              </c:pt>
              <c:pt idx="64">
                <c:v>0.63345588235294126</c:v>
              </c:pt>
              <c:pt idx="65">
                <c:v>0.66066176470588256</c:v>
              </c:pt>
              <c:pt idx="66">
                <c:v>0.65772058823529433</c:v>
              </c:pt>
              <c:pt idx="67">
                <c:v>0.63235294117647056</c:v>
              </c:pt>
              <c:pt idx="68">
                <c:v>0.65404411764705883</c:v>
              </c:pt>
              <c:pt idx="69">
                <c:v>0.63602941176470584</c:v>
              </c:pt>
              <c:pt idx="70">
                <c:v>0.67022058823529407</c:v>
              </c:pt>
              <c:pt idx="71">
                <c:v>0.65294117647058836</c:v>
              </c:pt>
              <c:pt idx="72">
                <c:v>0.64705882352941169</c:v>
              </c:pt>
              <c:pt idx="73">
                <c:v>0.6680147058823529</c:v>
              </c:pt>
              <c:pt idx="74">
                <c:v>0.67132352941176476</c:v>
              </c:pt>
              <c:pt idx="75">
                <c:v>0.6680147058823529</c:v>
              </c:pt>
              <c:pt idx="76">
                <c:v>0.65073529411764697</c:v>
              </c:pt>
              <c:pt idx="77">
                <c:v>0.63051470588235303</c:v>
              </c:pt>
              <c:pt idx="78">
                <c:v>0.65919117647058845</c:v>
              </c:pt>
              <c:pt idx="79">
                <c:v>0.68602941176470589</c:v>
              </c:pt>
              <c:pt idx="80">
                <c:v>0.67794117647058827</c:v>
              </c:pt>
              <c:pt idx="81">
                <c:v>0.65772058823529433</c:v>
              </c:pt>
              <c:pt idx="82">
                <c:v>0.65625</c:v>
              </c:pt>
              <c:pt idx="83">
                <c:v>0.66470588235294126</c:v>
              </c:pt>
              <c:pt idx="84">
                <c:v>0.6757352941176471</c:v>
              </c:pt>
              <c:pt idx="85">
                <c:v>0.63345588235294126</c:v>
              </c:pt>
              <c:pt idx="86">
                <c:v>0.62022058823529425</c:v>
              </c:pt>
              <c:pt idx="87">
                <c:v>0.56838235294117645</c:v>
              </c:pt>
              <c:pt idx="88">
                <c:v>0.46250000000000013</c:v>
              </c:pt>
              <c:pt idx="89">
                <c:v>0.49963235294117658</c:v>
              </c:pt>
              <c:pt idx="90">
                <c:v>0.47279411764705892</c:v>
              </c:pt>
              <c:pt idx="91">
                <c:v>0.46433823529411766</c:v>
              </c:pt>
              <c:pt idx="92">
                <c:v>0.45625000000000004</c:v>
              </c:pt>
              <c:pt idx="93">
                <c:v>0.49007352941176485</c:v>
              </c:pt>
              <c:pt idx="94">
                <c:v>0.55220588235294121</c:v>
              </c:pt>
              <c:pt idx="95">
                <c:v>0.59191176470588225</c:v>
              </c:pt>
              <c:pt idx="96">
                <c:v>0.58639705882352944</c:v>
              </c:pt>
              <c:pt idx="97">
                <c:v>0.5235294117647058</c:v>
              </c:pt>
              <c:pt idx="98">
                <c:v>0.53382352941176481</c:v>
              </c:pt>
              <c:pt idx="99">
                <c:v>0.53566176470588256</c:v>
              </c:pt>
              <c:pt idx="100">
                <c:v>0.5419117647058822</c:v>
              </c:pt>
              <c:pt idx="101">
                <c:v>0.54117647058823537</c:v>
              </c:pt>
              <c:pt idx="102">
                <c:v>0.55992647058823541</c:v>
              </c:pt>
              <c:pt idx="103">
                <c:v>0.50845588235294126</c:v>
              </c:pt>
              <c:pt idx="104">
                <c:v>0.50551470588235303</c:v>
              </c:pt>
              <c:pt idx="105">
                <c:v>0.50477941176470598</c:v>
              </c:pt>
              <c:pt idx="106">
                <c:v>0.44375000000000009</c:v>
              </c:pt>
              <c:pt idx="107">
                <c:v>0.51801470588235299</c:v>
              </c:pt>
              <c:pt idx="108">
                <c:v>0.56801470588235303</c:v>
              </c:pt>
              <c:pt idx="109">
                <c:v>0.54375000000000018</c:v>
              </c:pt>
              <c:pt idx="110">
                <c:v>0.59338235294117658</c:v>
              </c:pt>
              <c:pt idx="111">
                <c:v>0.57536764705882359</c:v>
              </c:pt>
              <c:pt idx="112">
                <c:v>0.56066176470588247</c:v>
              </c:pt>
              <c:pt idx="113">
                <c:v>0.59264705882352953</c:v>
              </c:pt>
              <c:pt idx="114">
                <c:v>0.58676470588235285</c:v>
              </c:pt>
              <c:pt idx="115">
                <c:v>0.57830882352941182</c:v>
              </c:pt>
              <c:pt idx="116">
                <c:v>0.56691176470588234</c:v>
              </c:pt>
              <c:pt idx="117">
                <c:v>0.58676470588235285</c:v>
              </c:pt>
              <c:pt idx="118">
                <c:v>0.53419117647058822</c:v>
              </c:pt>
              <c:pt idx="119">
                <c:v>0.56102941176470589</c:v>
              </c:pt>
              <c:pt idx="120">
                <c:v>0.53566176470588256</c:v>
              </c:pt>
              <c:pt idx="121">
                <c:v>0.48750000000000004</c:v>
              </c:pt>
              <c:pt idx="122">
                <c:v>0.51470588235294135</c:v>
              </c:pt>
              <c:pt idx="123">
                <c:v>0.43823529411764706</c:v>
              </c:pt>
              <c:pt idx="124">
                <c:v>0.38419117647058831</c:v>
              </c:pt>
              <c:pt idx="125">
                <c:v>0.37720588235294117</c:v>
              </c:pt>
              <c:pt idx="126">
                <c:v>0.43272058823529402</c:v>
              </c:pt>
              <c:pt idx="127">
                <c:v>0.45992647058823533</c:v>
              </c:pt>
              <c:pt idx="128">
                <c:v>0.5158088235294116</c:v>
              </c:pt>
              <c:pt idx="129">
                <c:v>0.50477941176470598</c:v>
              </c:pt>
              <c:pt idx="130">
                <c:v>0.45036764705882359</c:v>
              </c:pt>
              <c:pt idx="131">
                <c:v>0.55882352941176472</c:v>
              </c:pt>
              <c:pt idx="132">
                <c:v>0.60330882352941173</c:v>
              </c:pt>
              <c:pt idx="133">
                <c:v>0.60036764705882351</c:v>
              </c:pt>
              <c:pt idx="134">
                <c:v>0.57279411764705901</c:v>
              </c:pt>
              <c:pt idx="135">
                <c:v>0.61102941176470593</c:v>
              </c:pt>
              <c:pt idx="136">
                <c:v>0.60845588235294112</c:v>
              </c:pt>
              <c:pt idx="137">
                <c:v>0.63014705882352962</c:v>
              </c:pt>
              <c:pt idx="138">
                <c:v>0.62500000000000022</c:v>
              </c:pt>
              <c:pt idx="139">
                <c:v>0.65294117647058836</c:v>
              </c:pt>
              <c:pt idx="140">
                <c:v>0.69338235294117667</c:v>
              </c:pt>
              <c:pt idx="141">
                <c:v>0.75955882352941173</c:v>
              </c:pt>
              <c:pt idx="142">
                <c:v>0.78713235294117645</c:v>
              </c:pt>
              <c:pt idx="143">
                <c:v>0.77132352941176485</c:v>
              </c:pt>
              <c:pt idx="144">
                <c:v>0.74963235294117658</c:v>
              </c:pt>
              <c:pt idx="145">
                <c:v>0.74338235294117649</c:v>
              </c:pt>
              <c:pt idx="146">
                <c:v>0.77389705882352944</c:v>
              </c:pt>
              <c:pt idx="147">
                <c:v>0.79080882352941195</c:v>
              </c:pt>
              <c:pt idx="148">
                <c:v>0.81066176470588247</c:v>
              </c:pt>
              <c:pt idx="149">
                <c:v>0.79374999999999996</c:v>
              </c:pt>
              <c:pt idx="150">
                <c:v>0.79558823529411793</c:v>
              </c:pt>
              <c:pt idx="151">
                <c:v>0.79632352941176476</c:v>
              </c:pt>
              <c:pt idx="152">
                <c:v>0.84742647058823528</c:v>
              </c:pt>
              <c:pt idx="153">
                <c:v>0.83713235294117649</c:v>
              </c:pt>
              <c:pt idx="154">
                <c:v>0.84889705882352939</c:v>
              </c:pt>
              <c:pt idx="155">
                <c:v>0.86617647058823533</c:v>
              </c:pt>
              <c:pt idx="156">
                <c:v>0.87794117647058822</c:v>
              </c:pt>
              <c:pt idx="157">
                <c:v>0.89338235294117663</c:v>
              </c:pt>
              <c:pt idx="158">
                <c:v>0.92132352941176476</c:v>
              </c:pt>
              <c:pt idx="159">
                <c:v>0.87169117647058814</c:v>
              </c:pt>
              <c:pt idx="160">
                <c:v>0.84117647058823519</c:v>
              </c:pt>
              <c:pt idx="161">
                <c:v>0.88235294117647078</c:v>
              </c:pt>
              <c:pt idx="162">
                <c:v>0.88566176470588243</c:v>
              </c:pt>
              <c:pt idx="163">
                <c:v>0.86985294117647061</c:v>
              </c:pt>
              <c:pt idx="164">
                <c:v>0.87830882352941186</c:v>
              </c:pt>
              <c:pt idx="165">
                <c:v>0.88750000000000018</c:v>
              </c:pt>
              <c:pt idx="166">
                <c:v>0.90441176470588225</c:v>
              </c:pt>
              <c:pt idx="167">
                <c:v>0.87830882352941186</c:v>
              </c:pt>
              <c:pt idx="168">
                <c:v>0.97058823529411775</c:v>
              </c:pt>
              <c:pt idx="169">
                <c:v>0.99632352941176472</c:v>
              </c:pt>
              <c:pt idx="170">
                <c:v>0.99926470588235317</c:v>
              </c:pt>
              <c:pt idx="171">
                <c:v>1.0584558823529413</c:v>
              </c:pt>
              <c:pt idx="172">
                <c:v>1.0463235294117648</c:v>
              </c:pt>
              <c:pt idx="173">
                <c:v>1.0801470588235293</c:v>
              </c:pt>
              <c:pt idx="174">
                <c:v>1.0610294117647059</c:v>
              </c:pt>
              <c:pt idx="175">
                <c:v>1.0742647058823529</c:v>
              </c:pt>
              <c:pt idx="176">
                <c:v>1.0257352941176472</c:v>
              </c:pt>
              <c:pt idx="177">
                <c:v>1.0551470588235294</c:v>
              </c:pt>
              <c:pt idx="178">
                <c:v>1.0617647058823527</c:v>
              </c:pt>
              <c:pt idx="179">
                <c:v>1.0625</c:v>
              </c:pt>
              <c:pt idx="180">
                <c:v>1.0371323529411764</c:v>
              </c:pt>
              <c:pt idx="181">
                <c:v>1.0544117647058826</c:v>
              </c:pt>
              <c:pt idx="182">
                <c:v>1.0555147058823531</c:v>
              </c:pt>
              <c:pt idx="183">
                <c:v>1.0518382352941176</c:v>
              </c:pt>
              <c:pt idx="184">
                <c:v>1.0415441176470588</c:v>
              </c:pt>
              <c:pt idx="185">
                <c:v>1.0544117647058826</c:v>
              </c:pt>
              <c:pt idx="186">
                <c:v>1.0716911764705883</c:v>
              </c:pt>
              <c:pt idx="187">
                <c:v>1.1125000000000003</c:v>
              </c:pt>
              <c:pt idx="188">
                <c:v>1.1492647058823531</c:v>
              </c:pt>
              <c:pt idx="189">
                <c:v>1.1632352941176474</c:v>
              </c:pt>
              <c:pt idx="190">
                <c:v>1.1816176470588236</c:v>
              </c:pt>
              <c:pt idx="191">
                <c:v>1.2264705882352942</c:v>
              </c:pt>
              <c:pt idx="192">
                <c:v>1.2459558823529413</c:v>
              </c:pt>
              <c:pt idx="193">
                <c:v>1.2599264705882351</c:v>
              </c:pt>
              <c:pt idx="194">
                <c:v>1.2477941176470591</c:v>
              </c:pt>
              <c:pt idx="195">
                <c:v>1.2952205882352943</c:v>
              </c:pt>
              <c:pt idx="196">
                <c:v>1.3290441176470589</c:v>
              </c:pt>
              <c:pt idx="197">
                <c:v>1.3654411764705885</c:v>
              </c:pt>
              <c:pt idx="198">
                <c:v>1.3503676470588237</c:v>
              </c:pt>
              <c:pt idx="199">
                <c:v>1.3128676470588236</c:v>
              </c:pt>
              <c:pt idx="200">
                <c:v>1.3985294117647058</c:v>
              </c:pt>
              <c:pt idx="201">
                <c:v>1.4033088235294118</c:v>
              </c:pt>
              <c:pt idx="202">
                <c:v>1.4647058823529413</c:v>
              </c:pt>
              <c:pt idx="203">
                <c:v>1.4588235294117644</c:v>
              </c:pt>
              <c:pt idx="204">
                <c:v>1.4312499999999999</c:v>
              </c:pt>
              <c:pt idx="205">
                <c:v>1.3415441176470586</c:v>
              </c:pt>
              <c:pt idx="206">
                <c:v>1.3051470588235294</c:v>
              </c:pt>
              <c:pt idx="207">
                <c:v>1.3555147058823529</c:v>
              </c:pt>
              <c:pt idx="208">
                <c:v>1.4536764705882352</c:v>
              </c:pt>
              <c:pt idx="209">
                <c:v>1.5500000000000003</c:v>
              </c:pt>
              <c:pt idx="210">
                <c:v>1.5088235294117647</c:v>
              </c:pt>
              <c:pt idx="211">
                <c:v>1.4823529411764707</c:v>
              </c:pt>
              <c:pt idx="212">
                <c:v>1.4963235294117649</c:v>
              </c:pt>
              <c:pt idx="213">
                <c:v>1.5599264705882354</c:v>
              </c:pt>
              <c:pt idx="214">
                <c:v>1.5448529411764707</c:v>
              </c:pt>
              <c:pt idx="215">
                <c:v>1.5323529411764705</c:v>
              </c:pt>
              <c:pt idx="216">
                <c:v>1.5143382352941179</c:v>
              </c:pt>
              <c:pt idx="217">
                <c:v>1.5</c:v>
              </c:pt>
              <c:pt idx="218">
                <c:v>1.3264705882352943</c:v>
              </c:pt>
              <c:pt idx="219">
                <c:v>1.3724264705882354</c:v>
              </c:pt>
              <c:pt idx="220">
                <c:v>1.3757352941176473</c:v>
              </c:pt>
              <c:pt idx="221">
                <c:v>1.2349264705882352</c:v>
              </c:pt>
              <c:pt idx="222">
                <c:v>1.3680147058823531</c:v>
              </c:pt>
              <c:pt idx="223">
                <c:v>1.2775735294117649</c:v>
              </c:pt>
              <c:pt idx="224">
                <c:v>1.3738970588235291</c:v>
              </c:pt>
              <c:pt idx="225">
                <c:v>1.3889705882352943</c:v>
              </c:pt>
              <c:pt idx="226">
                <c:v>1.3580882352941179</c:v>
              </c:pt>
              <c:pt idx="227">
                <c:v>1.3360294117647058</c:v>
              </c:pt>
              <c:pt idx="228">
                <c:v>1.384558823529412</c:v>
              </c:pt>
              <c:pt idx="229">
                <c:v>1.2849264705882355</c:v>
              </c:pt>
              <c:pt idx="230">
                <c:v>1.3066176470588236</c:v>
              </c:pt>
              <c:pt idx="231">
                <c:v>1.3220588235294115</c:v>
              </c:pt>
              <c:pt idx="232">
                <c:v>1.3235294117647061</c:v>
              </c:pt>
              <c:pt idx="233">
                <c:v>1.3143382352941178</c:v>
              </c:pt>
              <c:pt idx="234">
                <c:v>1.3264705882352943</c:v>
              </c:pt>
              <c:pt idx="235">
                <c:v>1.3408088235294118</c:v>
              </c:pt>
              <c:pt idx="236">
                <c:v>1.4477941176470588</c:v>
              </c:pt>
              <c:pt idx="237">
                <c:v>1.4610294117647058</c:v>
              </c:pt>
              <c:pt idx="238">
                <c:v>1.4547794117647057</c:v>
              </c:pt>
              <c:pt idx="239">
                <c:v>1.4650735294117645</c:v>
              </c:pt>
              <c:pt idx="240">
                <c:v>1.4474264705882351</c:v>
              </c:pt>
              <c:pt idx="241">
                <c:v>1.401470588235294</c:v>
              </c:pt>
              <c:pt idx="242">
                <c:v>1.4044117647058827</c:v>
              </c:pt>
              <c:pt idx="243">
                <c:v>1.4305147058823531</c:v>
              </c:pt>
              <c:pt idx="244">
                <c:v>1.413602941176471</c:v>
              </c:pt>
              <c:pt idx="245">
                <c:v>1.4419117647058823</c:v>
              </c:pt>
              <c:pt idx="246">
                <c:v>1.4731617647058823</c:v>
              </c:pt>
              <c:pt idx="247">
                <c:v>1.520588235294118</c:v>
              </c:pt>
              <c:pt idx="248">
                <c:v>1.4724264705882355</c:v>
              </c:pt>
              <c:pt idx="249">
                <c:v>1.4838235294117648</c:v>
              </c:pt>
              <c:pt idx="250">
                <c:v>1.5323529411764705</c:v>
              </c:pt>
              <c:pt idx="251">
                <c:v>1.5352941176470587</c:v>
              </c:pt>
              <c:pt idx="252">
                <c:v>1.5033088235294119</c:v>
              </c:pt>
              <c:pt idx="253">
                <c:v>1.5102941176470588</c:v>
              </c:pt>
              <c:pt idx="254">
                <c:v>1.5117647058823529</c:v>
              </c:pt>
              <c:pt idx="255">
                <c:v>1.5202205882352939</c:v>
              </c:pt>
              <c:pt idx="256">
                <c:v>1.5485294117647057</c:v>
              </c:pt>
              <c:pt idx="257">
                <c:v>1.4650735294117645</c:v>
              </c:pt>
              <c:pt idx="258">
                <c:v>1.5261029411764704</c:v>
              </c:pt>
              <c:pt idx="259">
                <c:v>1.5536764705882353</c:v>
              </c:pt>
              <c:pt idx="260">
                <c:v>1.5261029411764704</c:v>
              </c:pt>
              <c:pt idx="261">
                <c:v>1.450735294117647</c:v>
              </c:pt>
              <c:pt idx="262">
                <c:v>1.3937499999999998</c:v>
              </c:pt>
              <c:pt idx="263">
                <c:v>1.4426470588235292</c:v>
              </c:pt>
              <c:pt idx="264">
                <c:v>1.5169117647058821</c:v>
              </c:pt>
              <c:pt idx="265">
                <c:v>1.5238970588235299</c:v>
              </c:pt>
              <c:pt idx="266">
                <c:v>1.5319852941176473</c:v>
              </c:pt>
              <c:pt idx="267">
                <c:v>1.5536764705882353</c:v>
              </c:pt>
              <c:pt idx="268">
                <c:v>1.5599264705882354</c:v>
              </c:pt>
              <c:pt idx="269">
                <c:v>1.5827205882352944</c:v>
              </c:pt>
              <c:pt idx="270">
                <c:v>1.6231617647058822</c:v>
              </c:pt>
              <c:pt idx="271">
                <c:v>1.6216911764705886</c:v>
              </c:pt>
              <c:pt idx="272">
                <c:v>1.643014705882353</c:v>
              </c:pt>
              <c:pt idx="273">
                <c:v>1.6283088235294119</c:v>
              </c:pt>
              <c:pt idx="274">
                <c:v>1.6551470588235295</c:v>
              </c:pt>
              <c:pt idx="275">
                <c:v>1.6551470588235295</c:v>
              </c:pt>
              <c:pt idx="276">
                <c:v>1.6661764705882351</c:v>
              </c:pt>
              <c:pt idx="277">
                <c:v>1.6724264705882352</c:v>
              </c:pt>
              <c:pt idx="278">
                <c:v>1.6786764705882353</c:v>
              </c:pt>
              <c:pt idx="279">
                <c:v>1.7202205882352941</c:v>
              </c:pt>
              <c:pt idx="280">
                <c:v>1.7349264705882352</c:v>
              </c:pt>
              <c:pt idx="281">
                <c:v>1.6867647058823532</c:v>
              </c:pt>
              <c:pt idx="282">
                <c:v>1.7025735294117648</c:v>
              </c:pt>
              <c:pt idx="283">
                <c:v>1.7536764705882355</c:v>
              </c:pt>
              <c:pt idx="284">
                <c:v>1.7503676470588236</c:v>
              </c:pt>
              <c:pt idx="285">
                <c:v>1.7643382352941175</c:v>
              </c:pt>
              <c:pt idx="286">
                <c:v>1.7779411764705886</c:v>
              </c:pt>
              <c:pt idx="287">
                <c:v>1.8007352941176475</c:v>
              </c:pt>
              <c:pt idx="288">
                <c:v>1.7455882352941181</c:v>
              </c:pt>
              <c:pt idx="289">
                <c:v>1.7485294117647063</c:v>
              </c:pt>
              <c:pt idx="290">
                <c:v>1.7621323529411765</c:v>
              </c:pt>
              <c:pt idx="291">
                <c:v>1.7882352941176474</c:v>
              </c:pt>
              <c:pt idx="292">
                <c:v>1.8003676470588235</c:v>
              </c:pt>
              <c:pt idx="293">
                <c:v>1.7400735294117649</c:v>
              </c:pt>
              <c:pt idx="294">
                <c:v>1.699632352941177</c:v>
              </c:pt>
              <c:pt idx="295">
                <c:v>1.7250000000000001</c:v>
              </c:pt>
              <c:pt idx="296">
                <c:v>1.7775735294117645</c:v>
              </c:pt>
              <c:pt idx="297">
                <c:v>1.763235294117647</c:v>
              </c:pt>
              <c:pt idx="298">
                <c:v>1.8121323529411764</c:v>
              </c:pt>
              <c:pt idx="299">
                <c:v>1.7485294117647063</c:v>
              </c:pt>
              <c:pt idx="300">
                <c:v>1.7011029411764707</c:v>
              </c:pt>
              <c:pt idx="301">
                <c:v>1.705514705882353</c:v>
              </c:pt>
              <c:pt idx="302">
                <c:v>1.522794117647059</c:v>
              </c:pt>
              <c:pt idx="303">
                <c:v>1.5496323529411762</c:v>
              </c:pt>
              <c:pt idx="304">
                <c:v>1.6555147058823532</c:v>
              </c:pt>
              <c:pt idx="305">
                <c:v>1.712867647058824</c:v>
              </c:pt>
              <c:pt idx="306">
                <c:v>1.7242647058823528</c:v>
              </c:pt>
              <c:pt idx="307">
                <c:v>1.7389705882352944</c:v>
              </c:pt>
              <c:pt idx="308">
                <c:v>1.7382352941176471</c:v>
              </c:pt>
              <c:pt idx="309">
                <c:v>1.7477941176470586</c:v>
              </c:pt>
              <c:pt idx="310">
                <c:v>1.7959558823529411</c:v>
              </c:pt>
              <c:pt idx="311">
                <c:v>1.8062499999999999</c:v>
              </c:pt>
              <c:pt idx="312">
                <c:v>1.6797794117647058</c:v>
              </c:pt>
              <c:pt idx="313">
                <c:v>1.6621323529411764</c:v>
              </c:pt>
              <c:pt idx="314">
                <c:v>1.5874999999999999</c:v>
              </c:pt>
              <c:pt idx="315">
                <c:v>1.6209558823529413</c:v>
              </c:pt>
              <c:pt idx="316">
                <c:v>1.5992647058823533</c:v>
              </c:pt>
              <c:pt idx="317">
                <c:v>1.5382352941176474</c:v>
              </c:pt>
              <c:pt idx="318">
                <c:v>1.5966911764705882</c:v>
              </c:pt>
              <c:pt idx="319">
                <c:v>1.6264705882352941</c:v>
              </c:pt>
              <c:pt idx="320">
                <c:v>1.6216911764705886</c:v>
              </c:pt>
              <c:pt idx="321">
                <c:v>1.5952205882352941</c:v>
              </c:pt>
              <c:pt idx="322">
                <c:v>1.5555147058823531</c:v>
              </c:pt>
              <c:pt idx="323">
                <c:v>1.5378676470588237</c:v>
              </c:pt>
              <c:pt idx="324">
                <c:v>1.5084558823529415</c:v>
              </c:pt>
              <c:pt idx="325">
                <c:v>1.4430147058823533</c:v>
              </c:pt>
              <c:pt idx="326">
                <c:v>1.3963235294117649</c:v>
              </c:pt>
              <c:pt idx="327">
                <c:v>1.5275735294117649</c:v>
              </c:pt>
              <c:pt idx="328">
                <c:v>1.6121323529411766</c:v>
              </c:pt>
              <c:pt idx="329">
                <c:v>1.65625</c:v>
              </c:pt>
              <c:pt idx="330">
                <c:v>1.6128676470588235</c:v>
              </c:pt>
              <c:pt idx="331">
                <c:v>1.6727941176470589</c:v>
              </c:pt>
              <c:pt idx="332">
                <c:v>1.6988970588235293</c:v>
              </c:pt>
              <c:pt idx="333">
                <c:v>1.6834558823529409</c:v>
              </c:pt>
              <c:pt idx="334">
                <c:v>1.6319852941176474</c:v>
              </c:pt>
              <c:pt idx="335">
                <c:v>1.6849264705882354</c:v>
              </c:pt>
              <c:pt idx="336">
                <c:v>1.669485294117647</c:v>
              </c:pt>
              <c:pt idx="337">
                <c:v>1.6356617647058824</c:v>
              </c:pt>
              <c:pt idx="338">
                <c:v>1.6691176470588234</c:v>
              </c:pt>
              <c:pt idx="339">
                <c:v>1.6268382352941178</c:v>
              </c:pt>
              <c:pt idx="340">
                <c:v>1.6808823529411767</c:v>
              </c:pt>
              <c:pt idx="341">
                <c:v>1.7025735294117648</c:v>
              </c:pt>
              <c:pt idx="342">
                <c:v>1.7058823529411762</c:v>
              </c:pt>
              <c:pt idx="343">
                <c:v>1.7742647058823526</c:v>
              </c:pt>
              <c:pt idx="344">
                <c:v>1.7819852941176473</c:v>
              </c:pt>
              <c:pt idx="345">
                <c:v>1.7698529411764707</c:v>
              </c:pt>
              <c:pt idx="346">
                <c:v>1.7176470588235295</c:v>
              </c:pt>
              <c:pt idx="347">
                <c:v>1.7338235294117648</c:v>
              </c:pt>
              <c:pt idx="348">
                <c:v>1.8011029411764707</c:v>
              </c:pt>
              <c:pt idx="349">
                <c:v>1.8400735294117649</c:v>
              </c:pt>
              <c:pt idx="350">
                <c:v>1.8709558823529413</c:v>
              </c:pt>
              <c:pt idx="351">
                <c:v>1.9238970588235293</c:v>
              </c:pt>
              <c:pt idx="352">
                <c:v>1.9077205882352941</c:v>
              </c:pt>
              <c:pt idx="353">
                <c:v>1.8911764705882352</c:v>
              </c:pt>
              <c:pt idx="354">
                <c:v>1.8867647058823529</c:v>
              </c:pt>
              <c:pt idx="355">
                <c:v>1.9147058823529415</c:v>
              </c:pt>
              <c:pt idx="356">
                <c:v>1.9875000000000003</c:v>
              </c:pt>
              <c:pt idx="357">
                <c:v>2.0352941176470591</c:v>
              </c:pt>
              <c:pt idx="358">
                <c:v>1.9808823529411765</c:v>
              </c:pt>
              <c:pt idx="359">
                <c:v>2.0128676470588238</c:v>
              </c:pt>
              <c:pt idx="360">
                <c:v>2.0290441176470591</c:v>
              </c:pt>
              <c:pt idx="361">
                <c:v>2.0669117647058823</c:v>
              </c:pt>
              <c:pt idx="362">
                <c:v>2.0580882352941181</c:v>
              </c:pt>
              <c:pt idx="363">
                <c:v>2.0882352941176472</c:v>
              </c:pt>
              <c:pt idx="364">
                <c:v>2.1198529411764708</c:v>
              </c:pt>
              <c:pt idx="365">
                <c:v>2.1003676470588237</c:v>
              </c:pt>
              <c:pt idx="366">
                <c:v>2.1279411764705882</c:v>
              </c:pt>
              <c:pt idx="367">
                <c:v>2.1551470588235291</c:v>
              </c:pt>
              <c:pt idx="368">
                <c:v>2.1106617647058825</c:v>
              </c:pt>
              <c:pt idx="369">
                <c:v>2.1444852941176471</c:v>
              </c:pt>
              <c:pt idx="370">
                <c:v>2.1613970588235292</c:v>
              </c:pt>
              <c:pt idx="371">
                <c:v>2.1764705882352944</c:v>
              </c:pt>
              <c:pt idx="372">
                <c:v>2.1095588235294116</c:v>
              </c:pt>
              <c:pt idx="373">
                <c:v>2.0999999999999996</c:v>
              </c:pt>
              <c:pt idx="374">
                <c:v>2.102205882352941</c:v>
              </c:pt>
              <c:pt idx="375">
                <c:v>2.1143382352941176</c:v>
              </c:pt>
              <c:pt idx="376">
                <c:v>2.1147058823529412</c:v>
              </c:pt>
              <c:pt idx="377">
                <c:v>2.0143382352941175</c:v>
              </c:pt>
              <c:pt idx="378">
                <c:v>1.9610294117647062</c:v>
              </c:pt>
              <c:pt idx="379">
                <c:v>2.0419117647058824</c:v>
              </c:pt>
              <c:pt idx="380">
                <c:v>2.0672794117647064</c:v>
              </c:pt>
              <c:pt idx="381">
                <c:v>2.1169117647058826</c:v>
              </c:pt>
              <c:pt idx="382">
                <c:v>2.0382352941176474</c:v>
              </c:pt>
              <c:pt idx="383">
                <c:v>2.0209558823529412</c:v>
              </c:pt>
              <c:pt idx="384">
                <c:v>2.0165441176470589</c:v>
              </c:pt>
              <c:pt idx="385">
                <c:v>2.0305147058823532</c:v>
              </c:pt>
              <c:pt idx="386">
                <c:v>1.9514705882352943</c:v>
              </c:pt>
              <c:pt idx="387">
                <c:v>1.986764705882353</c:v>
              </c:pt>
              <c:pt idx="388">
                <c:v>1.9003676470588236</c:v>
              </c:pt>
              <c:pt idx="389">
                <c:v>1.9301470588235294</c:v>
              </c:pt>
              <c:pt idx="390">
                <c:v>2.0261029411764708</c:v>
              </c:pt>
              <c:pt idx="391">
                <c:v>2.0238970588235294</c:v>
              </c:pt>
              <c:pt idx="392">
                <c:v>1.6735294117647057</c:v>
              </c:pt>
              <c:pt idx="393">
                <c:v>1.7000000000000002</c:v>
              </c:pt>
              <c:pt idx="394">
                <c:v>1.5944852941176468</c:v>
              </c:pt>
              <c:pt idx="395">
                <c:v>1.5319852941176473</c:v>
              </c:pt>
              <c:pt idx="396">
                <c:v>1.5613970588235295</c:v>
              </c:pt>
              <c:pt idx="397">
                <c:v>1.5691176470588233</c:v>
              </c:pt>
              <c:pt idx="398">
                <c:v>1.6867647058823532</c:v>
              </c:pt>
              <c:pt idx="399">
                <c:v>1.7735294117647058</c:v>
              </c:pt>
              <c:pt idx="400">
                <c:v>1.7874999999999996</c:v>
              </c:pt>
              <c:pt idx="401">
                <c:v>1.7360294117647062</c:v>
              </c:pt>
              <c:pt idx="402">
                <c:v>1.7628676470588238</c:v>
              </c:pt>
              <c:pt idx="403">
                <c:v>1.7349264705882352</c:v>
              </c:pt>
              <c:pt idx="404">
                <c:v>1.7095588235294121</c:v>
              </c:pt>
              <c:pt idx="405">
                <c:v>1.7161764705882354</c:v>
              </c:pt>
              <c:pt idx="406">
                <c:v>1.7580882352941174</c:v>
              </c:pt>
              <c:pt idx="407">
                <c:v>1.702941176470588</c:v>
              </c:pt>
              <c:pt idx="408">
                <c:v>1.6294117647058823</c:v>
              </c:pt>
              <c:pt idx="409">
                <c:v>1.7198529411764709</c:v>
              </c:pt>
              <c:pt idx="410">
                <c:v>1.7680147058823534</c:v>
              </c:pt>
              <c:pt idx="411">
                <c:v>1.8253676470588234</c:v>
              </c:pt>
              <c:pt idx="412">
                <c:v>1.8897058823529411</c:v>
              </c:pt>
              <c:pt idx="413">
                <c:v>1.9022058823529413</c:v>
              </c:pt>
              <c:pt idx="414">
                <c:v>1.9128676470588237</c:v>
              </c:pt>
              <c:pt idx="415">
                <c:v>1.9161764705882351</c:v>
              </c:pt>
              <c:pt idx="416">
                <c:v>1.859558823529412</c:v>
              </c:pt>
              <c:pt idx="417">
                <c:v>1.9036764705882354</c:v>
              </c:pt>
              <c:pt idx="418">
                <c:v>1.9411764705882355</c:v>
              </c:pt>
              <c:pt idx="419">
                <c:v>1.9705882352941178</c:v>
              </c:pt>
              <c:pt idx="420">
                <c:v>2.0143382352941175</c:v>
              </c:pt>
              <c:pt idx="421">
                <c:v>2.0055147058823528</c:v>
              </c:pt>
              <c:pt idx="422">
                <c:v>1.9731617647058828</c:v>
              </c:pt>
              <c:pt idx="423">
                <c:v>2.0779411764705884</c:v>
              </c:pt>
              <c:pt idx="424">
                <c:v>2.1128676470588235</c:v>
              </c:pt>
              <c:pt idx="425">
                <c:v>2.1055147058823529</c:v>
              </c:pt>
              <c:pt idx="426">
                <c:v>2.1639705882352942</c:v>
              </c:pt>
              <c:pt idx="427">
                <c:v>2.2172794117647063</c:v>
              </c:pt>
              <c:pt idx="428">
                <c:v>2.2514705882352941</c:v>
              </c:pt>
              <c:pt idx="429">
                <c:v>2.2492647058823527</c:v>
              </c:pt>
              <c:pt idx="430">
                <c:v>2.2312500000000002</c:v>
              </c:pt>
              <c:pt idx="431">
                <c:v>2.171691176470588</c:v>
              </c:pt>
              <c:pt idx="432">
                <c:v>2.2426470588235294</c:v>
              </c:pt>
              <c:pt idx="433">
                <c:v>2.3073529411764704</c:v>
              </c:pt>
              <c:pt idx="434">
                <c:v>2.2845588235294119</c:v>
              </c:pt>
              <c:pt idx="435">
                <c:v>2.3099264705882354</c:v>
              </c:pt>
              <c:pt idx="436">
                <c:v>2.3533088235294115</c:v>
              </c:pt>
              <c:pt idx="437">
                <c:v>2.2779411764705881</c:v>
              </c:pt>
              <c:pt idx="438">
                <c:v>2.2893382352941178</c:v>
              </c:pt>
              <c:pt idx="439">
                <c:v>2.3496323529411764</c:v>
              </c:pt>
              <c:pt idx="440">
                <c:v>2.429044117647059</c:v>
              </c:pt>
              <c:pt idx="441">
                <c:v>2.4077205882352941</c:v>
              </c:pt>
              <c:pt idx="442">
                <c:v>2.3374999999999999</c:v>
              </c:pt>
              <c:pt idx="443">
                <c:v>2.3658088235294117</c:v>
              </c:pt>
              <c:pt idx="444">
                <c:v>2.3606617647058825</c:v>
              </c:pt>
              <c:pt idx="445">
                <c:v>2.4720588235294119</c:v>
              </c:pt>
              <c:pt idx="446">
                <c:v>2.547058823529412</c:v>
              </c:pt>
              <c:pt idx="447">
                <c:v>2.4294117647058826</c:v>
              </c:pt>
              <c:pt idx="448">
                <c:v>2.4856617647058825</c:v>
              </c:pt>
              <c:pt idx="449">
                <c:v>2.4180147058823529</c:v>
              </c:pt>
              <c:pt idx="450">
                <c:v>2.4389705882352946</c:v>
              </c:pt>
              <c:pt idx="451">
                <c:v>2.5602941176470591</c:v>
              </c:pt>
              <c:pt idx="452">
                <c:v>2.5602941176470591</c:v>
              </c:pt>
              <c:pt idx="453">
                <c:v>2.6426470588235293</c:v>
              </c:pt>
              <c:pt idx="454">
                <c:v>2.6003676470588237</c:v>
              </c:pt>
              <c:pt idx="455">
                <c:v>2.7128676470588236</c:v>
              </c:pt>
              <c:pt idx="456">
                <c:v>2.8591911764705884</c:v>
              </c:pt>
              <c:pt idx="457">
                <c:v>3.1518382352941181</c:v>
              </c:pt>
              <c:pt idx="458">
                <c:v>3.0610294117647054</c:v>
              </c:pt>
              <c:pt idx="459">
                <c:v>3.3422794117647063</c:v>
              </c:pt>
              <c:pt idx="460">
                <c:v>3.5297794117647054</c:v>
              </c:pt>
              <c:pt idx="461">
                <c:v>3.7051470588235293</c:v>
              </c:pt>
              <c:pt idx="462">
                <c:v>3.0860294117647058</c:v>
              </c:pt>
              <c:pt idx="463">
                <c:v>3.0194852941176471</c:v>
              </c:pt>
              <c:pt idx="464">
                <c:v>3.1422794117647062</c:v>
              </c:pt>
              <c:pt idx="465">
                <c:v>2.9301470588235299</c:v>
              </c:pt>
              <c:pt idx="466">
                <c:v>2.6731617647058825</c:v>
              </c:pt>
              <c:pt idx="467">
                <c:v>2.6036764705882351</c:v>
              </c:pt>
              <c:pt idx="468">
                <c:v>2.9205882352941179</c:v>
              </c:pt>
              <c:pt idx="469">
                <c:v>2.9680147058823532</c:v>
              </c:pt>
              <c:pt idx="470">
                <c:v>3.2507352941176473</c:v>
              </c:pt>
              <c:pt idx="471">
                <c:v>3.2455882352941181</c:v>
              </c:pt>
              <c:pt idx="472">
                <c:v>3.4705882352941178</c:v>
              </c:pt>
              <c:pt idx="473">
                <c:v>3.3761029411764705</c:v>
              </c:pt>
              <c:pt idx="474">
                <c:v>3.4356617647058822</c:v>
              </c:pt>
              <c:pt idx="475">
                <c:v>3.1352941176470592</c:v>
              </c:pt>
              <c:pt idx="476">
                <c:v>3.0525735294117649</c:v>
              </c:pt>
              <c:pt idx="477">
                <c:v>3.1709558823529411</c:v>
              </c:pt>
              <c:pt idx="478">
                <c:v>2.9672794117647059</c:v>
              </c:pt>
              <c:pt idx="479">
                <c:v>2.8378676470588236</c:v>
              </c:pt>
              <c:pt idx="480">
                <c:v>2.953308823529412</c:v>
              </c:pt>
              <c:pt idx="481">
                <c:v>2.9205882352941179</c:v>
              </c:pt>
              <c:pt idx="482">
                <c:v>2.7158088235294118</c:v>
              </c:pt>
              <c:pt idx="483">
                <c:v>2.6977941176470588</c:v>
              </c:pt>
              <c:pt idx="484">
                <c:v>2.7786764705882354</c:v>
              </c:pt>
              <c:pt idx="485">
                <c:v>2.6205882352941181</c:v>
              </c:pt>
              <c:pt idx="486">
                <c:v>2.8470588235294119</c:v>
              </c:pt>
              <c:pt idx="487">
                <c:v>2.9992647058823532</c:v>
              </c:pt>
              <c:pt idx="488">
                <c:v>3.1066176470588234</c:v>
              </c:pt>
              <c:pt idx="489">
                <c:v>3.1602941176470587</c:v>
              </c:pt>
              <c:pt idx="490">
                <c:v>2.9430147058823533</c:v>
              </c:pt>
              <c:pt idx="491">
                <c:v>2.9264705882352939</c:v>
              </c:pt>
              <c:pt idx="492">
                <c:v>2.9827205882352943</c:v>
              </c:pt>
              <c:pt idx="493">
                <c:v>2.9209558823529416</c:v>
              </c:pt>
              <c:pt idx="494">
                <c:v>2.7617647058823529</c:v>
              </c:pt>
              <c:pt idx="495">
                <c:v>2.8599264705882352</c:v>
              </c:pt>
              <c:pt idx="496">
                <c:v>2.8720588235294118</c:v>
              </c:pt>
              <c:pt idx="497">
                <c:v>2.955514705882353</c:v>
              </c:pt>
              <c:pt idx="498">
                <c:v>3.0198529411764712</c:v>
              </c:pt>
              <c:pt idx="499">
                <c:v>2.9551470588235293</c:v>
              </c:pt>
              <c:pt idx="500">
                <c:v>2.8591911764705884</c:v>
              </c:pt>
              <c:pt idx="501">
                <c:v>3.0492647058823534</c:v>
              </c:pt>
              <c:pt idx="502">
                <c:v>3.0772058823529411</c:v>
              </c:pt>
              <c:pt idx="503">
                <c:v>3.1319852941176469</c:v>
              </c:pt>
              <c:pt idx="504">
                <c:v>2.8948529411764707</c:v>
              </c:pt>
              <c:pt idx="505">
                <c:v>2.7669117647058821</c:v>
              </c:pt>
              <c:pt idx="506">
                <c:v>2.9525735294117652</c:v>
              </c:pt>
              <c:pt idx="507">
                <c:v>2.9503676470588238</c:v>
              </c:pt>
              <c:pt idx="508">
                <c:v>3.101102941176471</c:v>
              </c:pt>
              <c:pt idx="509">
                <c:v>3.2</c:v>
              </c:pt>
              <c:pt idx="510">
                <c:v>3.1150735294117649</c:v>
              </c:pt>
              <c:pt idx="511">
                <c:v>3.0113970588235297</c:v>
              </c:pt>
              <c:pt idx="512">
                <c:v>3.1191176470588236</c:v>
              </c:pt>
              <c:pt idx="513">
                <c:v>3.1378676470588234</c:v>
              </c:pt>
              <c:pt idx="514">
                <c:v>3.1698529411764707</c:v>
              </c:pt>
              <c:pt idx="515">
                <c:v>3.1749999999999998</c:v>
              </c:pt>
              <c:pt idx="516">
                <c:v>3.192279411764706</c:v>
              </c:pt>
              <c:pt idx="517">
                <c:v>3.3161764705882355</c:v>
              </c:pt>
              <c:pt idx="518">
                <c:v>3.3908088235294125</c:v>
              </c:pt>
              <c:pt idx="519">
                <c:v>3.5161764705882357</c:v>
              </c:pt>
              <c:pt idx="520">
                <c:v>3.2753676470588236</c:v>
              </c:pt>
              <c:pt idx="521">
                <c:v>3.3238970588235297</c:v>
              </c:pt>
              <c:pt idx="522">
                <c:v>3.401470588235294</c:v>
              </c:pt>
              <c:pt idx="523">
                <c:v>3.3937500000000007</c:v>
              </c:pt>
              <c:pt idx="524">
                <c:v>3.432720588235294</c:v>
              </c:pt>
              <c:pt idx="525">
                <c:v>3.5433823529411761</c:v>
              </c:pt>
              <c:pt idx="526">
                <c:v>3.5246323529411763</c:v>
              </c:pt>
              <c:pt idx="527">
                <c:v>3.485661764705883</c:v>
              </c:pt>
              <c:pt idx="528">
                <c:v>3.495220588235294</c:v>
              </c:pt>
              <c:pt idx="529">
                <c:v>3.4547794117647062</c:v>
              </c:pt>
              <c:pt idx="530">
                <c:v>3.3569852941176475</c:v>
              </c:pt>
              <c:pt idx="531">
                <c:v>3.4047794117647063</c:v>
              </c:pt>
              <c:pt idx="532">
                <c:v>3.158823529411765</c:v>
              </c:pt>
              <c:pt idx="533">
                <c:v>3.2150735294117654</c:v>
              </c:pt>
              <c:pt idx="534">
                <c:v>3.1080882352941179</c:v>
              </c:pt>
              <c:pt idx="535">
                <c:v>3.0459558823529411</c:v>
              </c:pt>
              <c:pt idx="536">
                <c:v>3.158823529411765</c:v>
              </c:pt>
              <c:pt idx="537">
                <c:v>3.2312500000000002</c:v>
              </c:pt>
              <c:pt idx="538">
                <c:v>3.3375000000000004</c:v>
              </c:pt>
              <c:pt idx="539">
                <c:v>3.2742647058823531</c:v>
              </c:pt>
              <c:pt idx="540">
                <c:v>3.2209558823529409</c:v>
              </c:pt>
              <c:pt idx="541">
                <c:v>3.1040441176470583</c:v>
              </c:pt>
              <c:pt idx="542">
                <c:v>2.7783088235294118</c:v>
              </c:pt>
              <c:pt idx="543">
                <c:v>2.7018382352941175</c:v>
              </c:pt>
              <c:pt idx="544">
                <c:v>2.8474264705882355</c:v>
              </c:pt>
              <c:pt idx="545">
                <c:v>2.9345588235294118</c:v>
              </c:pt>
              <c:pt idx="546">
                <c:v>2.9375</c:v>
              </c:pt>
              <c:pt idx="547">
                <c:v>2.6577205882352941</c:v>
              </c:pt>
              <c:pt idx="548">
                <c:v>2.6606617647058823</c:v>
              </c:pt>
              <c:pt idx="549">
                <c:v>2.6433823529411762</c:v>
              </c:pt>
              <c:pt idx="550">
                <c:v>2.7191176470588236</c:v>
              </c:pt>
              <c:pt idx="551">
                <c:v>2.9069852941176468</c:v>
              </c:pt>
              <c:pt idx="552">
                <c:v>2.9466911764705883</c:v>
              </c:pt>
              <c:pt idx="553">
                <c:v>2.9308823529411767</c:v>
              </c:pt>
              <c:pt idx="554">
                <c:v>2.8183823529411764</c:v>
              </c:pt>
              <c:pt idx="555">
                <c:v>2.7941176470588238</c:v>
              </c:pt>
              <c:pt idx="556">
                <c:v>2.8658088235294121</c:v>
              </c:pt>
              <c:pt idx="557">
                <c:v>2.8382352941176472</c:v>
              </c:pt>
              <c:pt idx="558">
                <c:v>2.9198529411764707</c:v>
              </c:pt>
              <c:pt idx="559">
                <c:v>2.9389705882352941</c:v>
              </c:pt>
              <c:pt idx="560">
                <c:v>3.0444852941176475</c:v>
              </c:pt>
              <c:pt idx="561">
                <c:v>2.6775735294117649</c:v>
              </c:pt>
              <c:pt idx="562">
                <c:v>2.6963235294117651</c:v>
              </c:pt>
              <c:pt idx="563">
                <c:v>2.5580882352941177</c:v>
              </c:pt>
              <c:pt idx="564">
                <c:v>2.460294117647059</c:v>
              </c:pt>
              <c:pt idx="565">
                <c:v>2.4897058823529412</c:v>
              </c:pt>
              <c:pt idx="566">
                <c:v>2.5533088235294121</c:v>
              </c:pt>
              <c:pt idx="567">
                <c:v>2.540808823529412</c:v>
              </c:pt>
              <c:pt idx="568">
                <c:v>2.5808823529411766</c:v>
              </c:pt>
              <c:pt idx="569">
                <c:v>2.6617647058823528</c:v>
              </c:pt>
              <c:pt idx="570">
                <c:v>2.6084558823529416</c:v>
              </c:pt>
              <c:pt idx="571">
                <c:v>2.4963235294117645</c:v>
              </c:pt>
              <c:pt idx="572">
                <c:v>2.3948529411764707</c:v>
              </c:pt>
              <c:pt idx="573">
                <c:v>2.4430147058823533</c:v>
              </c:pt>
              <c:pt idx="574">
                <c:v>2.5511029411764707</c:v>
              </c:pt>
              <c:pt idx="575">
                <c:v>2.5558823529411767</c:v>
              </c:pt>
              <c:pt idx="576">
                <c:v>2.547058823529412</c:v>
              </c:pt>
              <c:pt idx="577">
                <c:v>2.6845588235294118</c:v>
              </c:pt>
              <c:pt idx="578">
                <c:v>2.7213235294117646</c:v>
              </c:pt>
              <c:pt idx="579">
                <c:v>2.6522058823529413</c:v>
              </c:pt>
              <c:pt idx="580">
                <c:v>2.7128676470588236</c:v>
              </c:pt>
              <c:pt idx="581">
                <c:v>2.8636029411764707</c:v>
              </c:pt>
              <c:pt idx="582">
                <c:v>2.6511029411764708</c:v>
              </c:pt>
              <c:pt idx="583">
                <c:v>2.5474264705882352</c:v>
              </c:pt>
              <c:pt idx="584">
                <c:v>2.3955882352941176</c:v>
              </c:pt>
              <c:pt idx="585">
                <c:v>2.4198529411764707</c:v>
              </c:pt>
              <c:pt idx="586">
                <c:v>2.4128676470588237</c:v>
              </c:pt>
              <c:pt idx="587">
                <c:v>2.2352941176470589</c:v>
              </c:pt>
              <c:pt idx="588">
                <c:v>2.2775735294117649</c:v>
              </c:pt>
              <c:pt idx="589">
                <c:v>2.4132352941176474</c:v>
              </c:pt>
              <c:pt idx="590">
                <c:v>2.4558823529411766</c:v>
              </c:pt>
              <c:pt idx="591">
                <c:v>2.4253676470588235</c:v>
              </c:pt>
              <c:pt idx="592">
                <c:v>2.4595588235294117</c:v>
              </c:pt>
              <c:pt idx="593">
                <c:v>2.3397058823529413</c:v>
              </c:pt>
              <c:pt idx="594">
                <c:v>2.3584558823529411</c:v>
              </c:pt>
              <c:pt idx="595">
                <c:v>2.3823529411764706</c:v>
              </c:pt>
              <c:pt idx="596">
                <c:v>2.3316176470588239</c:v>
              </c:pt>
              <c:pt idx="597">
                <c:v>2.3025735294117649</c:v>
              </c:pt>
              <c:pt idx="598">
                <c:v>2.325735294117647</c:v>
              </c:pt>
              <c:pt idx="599">
                <c:v>2.1672794117647061</c:v>
              </c:pt>
              <c:pt idx="600">
                <c:v>2.0904411764705886</c:v>
              </c:pt>
              <c:pt idx="601">
                <c:v>2.171691176470588</c:v>
              </c:pt>
              <c:pt idx="602">
                <c:v>2.2838235294117646</c:v>
              </c:pt>
              <c:pt idx="603">
                <c:v>2.2533088235294119</c:v>
              </c:pt>
              <c:pt idx="604">
                <c:v>2.2338235294117648</c:v>
              </c:pt>
              <c:pt idx="605">
                <c:v>2.2669117647058825</c:v>
              </c:pt>
              <c:pt idx="606">
                <c:v>2.375</c:v>
              </c:pt>
              <c:pt idx="607">
                <c:v>2.4327205882352945</c:v>
              </c:pt>
              <c:pt idx="608">
                <c:v>2.471323529411765</c:v>
              </c:pt>
              <c:pt idx="609">
                <c:v>2.6</c:v>
              </c:pt>
              <c:pt idx="610">
                <c:v>2.4665441176470591</c:v>
              </c:pt>
              <c:pt idx="611">
                <c:v>2.3988970588235294</c:v>
              </c:pt>
              <c:pt idx="612">
                <c:v>2.4768382352941174</c:v>
              </c:pt>
              <c:pt idx="613">
                <c:v>2.3687499999999999</c:v>
              </c:pt>
              <c:pt idx="614">
                <c:v>2.3683823529411767</c:v>
              </c:pt>
              <c:pt idx="615">
                <c:v>2.3099264705882354</c:v>
              </c:pt>
              <c:pt idx="616">
                <c:v>2.3974264705882353</c:v>
              </c:pt>
              <c:pt idx="617">
                <c:v>2.3963235294117644</c:v>
              </c:pt>
              <c:pt idx="618">
                <c:v>2.4375</c:v>
              </c:pt>
              <c:pt idx="619">
                <c:v>2.4286764705882358</c:v>
              </c:pt>
              <c:pt idx="620">
                <c:v>2.4382352941176468</c:v>
              </c:pt>
              <c:pt idx="621">
                <c:v>2.518014705882353</c:v>
              </c:pt>
              <c:pt idx="622">
                <c:v>2.5647058823529409</c:v>
              </c:pt>
              <c:pt idx="623">
                <c:v>2.5209558823529412</c:v>
              </c:pt>
              <c:pt idx="624">
                <c:v>2.4863970588235293</c:v>
              </c:pt>
              <c:pt idx="625">
                <c:v>2.4797794117647061</c:v>
              </c:pt>
              <c:pt idx="626">
                <c:v>2.5352941176470587</c:v>
              </c:pt>
              <c:pt idx="627">
                <c:v>2.4805147058823529</c:v>
              </c:pt>
              <c:pt idx="628">
                <c:v>2.6238970588235291</c:v>
              </c:pt>
              <c:pt idx="629">
                <c:v>2.6</c:v>
              </c:pt>
              <c:pt idx="630">
                <c:v>2.5058823529411764</c:v>
              </c:pt>
              <c:pt idx="631">
                <c:v>2.4062500000000004</c:v>
              </c:pt>
              <c:pt idx="632">
                <c:v>2.4437500000000001</c:v>
              </c:pt>
              <c:pt idx="633">
                <c:v>2.424264705882353</c:v>
              </c:pt>
              <c:pt idx="634">
                <c:v>2.450735294117647</c:v>
              </c:pt>
              <c:pt idx="635">
                <c:v>2.4139705882352942</c:v>
              </c:pt>
              <c:pt idx="636">
                <c:v>2.3007352941176471</c:v>
              </c:pt>
              <c:pt idx="637">
                <c:v>2.221323529411765</c:v>
              </c:pt>
              <c:pt idx="638">
                <c:v>2.2150735294117649</c:v>
              </c:pt>
              <c:pt idx="639">
                <c:v>2.2485294117647059</c:v>
              </c:pt>
              <c:pt idx="640">
                <c:v>2.1400735294117648</c:v>
              </c:pt>
              <c:pt idx="641">
                <c:v>2.0746323529411765</c:v>
              </c:pt>
              <c:pt idx="642">
                <c:v>2.0584558823529413</c:v>
              </c:pt>
              <c:pt idx="643">
                <c:v>2.0525735294117649</c:v>
              </c:pt>
              <c:pt idx="644">
                <c:v>2.140808823529412</c:v>
              </c:pt>
              <c:pt idx="645">
                <c:v>2.1941176470588233</c:v>
              </c:pt>
              <c:pt idx="646">
                <c:v>2.1459558823529412</c:v>
              </c:pt>
              <c:pt idx="647">
                <c:v>2.0397058823529415</c:v>
              </c:pt>
              <c:pt idx="648">
                <c:v>1.9172794117647056</c:v>
              </c:pt>
              <c:pt idx="649">
                <c:v>1.8371323529411767</c:v>
              </c:pt>
              <c:pt idx="650">
                <c:v>1.7996323529411766</c:v>
              </c:pt>
              <c:pt idx="651">
                <c:v>1.7977941176470589</c:v>
              </c:pt>
              <c:pt idx="652">
                <c:v>1.8672794117647058</c:v>
              </c:pt>
              <c:pt idx="653">
                <c:v>1.9661764705882354</c:v>
              </c:pt>
              <c:pt idx="654">
                <c:v>2.0404411764705883</c:v>
              </c:pt>
              <c:pt idx="655">
                <c:v>1.9856617647058821</c:v>
              </c:pt>
              <c:pt idx="656">
                <c:v>1.9058823529411768</c:v>
              </c:pt>
              <c:pt idx="657">
                <c:v>1.9338235294117645</c:v>
              </c:pt>
              <c:pt idx="658">
                <c:v>1.9408088235294119</c:v>
              </c:pt>
              <c:pt idx="659">
                <c:v>2.0220588235294121</c:v>
              </c:pt>
              <c:pt idx="660">
                <c:v>1.9772058823529415</c:v>
              </c:pt>
              <c:pt idx="661">
                <c:v>2.085294117647059</c:v>
              </c:pt>
              <c:pt idx="662">
                <c:v>2.1003676470588237</c:v>
              </c:pt>
              <c:pt idx="663">
                <c:v>2.0610294117647063</c:v>
              </c:pt>
              <c:pt idx="664">
                <c:v>2.0242647058823531</c:v>
              </c:pt>
              <c:pt idx="665">
                <c:v>2.1584558823529409</c:v>
              </c:pt>
              <c:pt idx="666">
                <c:v>2.0183823529411762</c:v>
              </c:pt>
              <c:pt idx="667">
                <c:v>1.861764705882353</c:v>
              </c:pt>
              <c:pt idx="668">
                <c:v>1.893014705882353</c:v>
              </c:pt>
              <c:pt idx="669">
                <c:v>1.8886029411764702</c:v>
              </c:pt>
              <c:pt idx="670">
                <c:v>1.9283088235294121</c:v>
              </c:pt>
              <c:pt idx="671">
                <c:v>1.9448529411764706</c:v>
              </c:pt>
              <c:pt idx="672">
                <c:v>2.0393382352941178</c:v>
              </c:pt>
              <c:pt idx="673">
                <c:v>2.0893382352941177</c:v>
              </c:pt>
              <c:pt idx="674">
                <c:v>2.1352941176470588</c:v>
              </c:pt>
              <c:pt idx="675">
                <c:v>2.158823529411765</c:v>
              </c:pt>
              <c:pt idx="676">
                <c:v>2.1242647058823532</c:v>
              </c:pt>
              <c:pt idx="677">
                <c:v>2.1676470588235293</c:v>
              </c:pt>
              <c:pt idx="678">
                <c:v>2.2216911764705882</c:v>
              </c:pt>
              <c:pt idx="679">
                <c:v>2.2422794117647058</c:v>
              </c:pt>
              <c:pt idx="680">
                <c:v>2.1665441176470588</c:v>
              </c:pt>
              <c:pt idx="681">
                <c:v>2.1661764705882356</c:v>
              </c:pt>
              <c:pt idx="682">
                <c:v>2.2158088235294118</c:v>
              </c:pt>
              <c:pt idx="683">
                <c:v>2.1860294117647059</c:v>
              </c:pt>
              <c:pt idx="684">
                <c:v>2.1213235294117649</c:v>
              </c:pt>
              <c:pt idx="685">
                <c:v>2.1062499999999997</c:v>
              </c:pt>
              <c:pt idx="686">
                <c:v>2.0455882352941179</c:v>
              </c:pt>
              <c:pt idx="687">
                <c:v>2.0209558823529412</c:v>
              </c:pt>
              <c:pt idx="688">
                <c:v>1.9389705882352941</c:v>
              </c:pt>
              <c:pt idx="689">
                <c:v>1.9775735294117647</c:v>
              </c:pt>
              <c:pt idx="690">
                <c:v>2.0768382352941175</c:v>
              </c:pt>
              <c:pt idx="691">
                <c:v>2.1283088235294119</c:v>
              </c:pt>
              <c:pt idx="692">
                <c:v>2.1066176470588238</c:v>
              </c:pt>
              <c:pt idx="693">
                <c:v>2.1761029411764707</c:v>
              </c:pt>
              <c:pt idx="694">
                <c:v>2.1841911764705881</c:v>
              </c:pt>
              <c:pt idx="695">
                <c:v>2.1463235294117649</c:v>
              </c:pt>
              <c:pt idx="696">
                <c:v>2.1389705882352938</c:v>
              </c:pt>
              <c:pt idx="697">
                <c:v>2.1301470588235296</c:v>
              </c:pt>
              <c:pt idx="698">
                <c:v>2.0514705882352944</c:v>
              </c:pt>
              <c:pt idx="699">
                <c:v>2.0533088235294117</c:v>
              </c:pt>
              <c:pt idx="700">
                <c:v>1.9632352941176467</c:v>
              </c:pt>
              <c:pt idx="701">
                <c:v>2.0224264705882353</c:v>
              </c:pt>
              <c:pt idx="702">
                <c:v>2.0573529411764704</c:v>
              </c:pt>
              <c:pt idx="703">
                <c:v>2.03125</c:v>
              </c:pt>
              <c:pt idx="704">
                <c:v>2.0841911764705885</c:v>
              </c:pt>
              <c:pt idx="705">
                <c:v>2.0996323529411764</c:v>
              </c:pt>
              <c:pt idx="706">
                <c:v>2.1158088235294117</c:v>
              </c:pt>
              <c:pt idx="707">
                <c:v>2.1555147058823532</c:v>
              </c:pt>
              <c:pt idx="708">
                <c:v>2.168382352941177</c:v>
              </c:pt>
              <c:pt idx="709">
                <c:v>2.0621323529411768</c:v>
              </c:pt>
              <c:pt idx="710">
                <c:v>2.0389705882352942</c:v>
              </c:pt>
              <c:pt idx="711">
                <c:v>1.9996323529411768</c:v>
              </c:pt>
              <c:pt idx="712">
                <c:v>2.0433823529411765</c:v>
              </c:pt>
              <c:pt idx="713">
                <c:v>1.9694852941176468</c:v>
              </c:pt>
              <c:pt idx="714">
                <c:v>1.8474264705882355</c:v>
              </c:pt>
              <c:pt idx="715">
                <c:v>1.709191176470588</c:v>
              </c:pt>
              <c:pt idx="716">
                <c:v>1.7463235294117649</c:v>
              </c:pt>
              <c:pt idx="717">
                <c:v>1.682720588235294</c:v>
              </c:pt>
              <c:pt idx="718">
                <c:v>1.712867647058824</c:v>
              </c:pt>
              <c:pt idx="719">
                <c:v>1.7691176470588235</c:v>
              </c:pt>
              <c:pt idx="720">
                <c:v>1.8194852941176469</c:v>
              </c:pt>
              <c:pt idx="721">
                <c:v>1.7908088235294115</c:v>
              </c:pt>
              <c:pt idx="722">
                <c:v>1.7569852941176469</c:v>
              </c:pt>
              <c:pt idx="723">
                <c:v>1.8720588235294122</c:v>
              </c:pt>
              <c:pt idx="724">
                <c:v>1.8915441176470593</c:v>
              </c:pt>
              <c:pt idx="725">
                <c:v>1.8779411764705882</c:v>
              </c:pt>
              <c:pt idx="726">
                <c:v>1.9143382352941174</c:v>
              </c:pt>
              <c:pt idx="727">
                <c:v>1.932720588235294</c:v>
              </c:pt>
              <c:pt idx="728">
                <c:v>2.1224264705882354</c:v>
              </c:pt>
              <c:pt idx="729">
                <c:v>2.1227941176470586</c:v>
              </c:pt>
              <c:pt idx="730">
                <c:v>2.1246323529411764</c:v>
              </c:pt>
              <c:pt idx="731">
                <c:v>2.1294117647058828</c:v>
              </c:pt>
              <c:pt idx="732">
                <c:v>2.0948529411764709</c:v>
              </c:pt>
              <c:pt idx="733">
                <c:v>2.1474264705882353</c:v>
              </c:pt>
              <c:pt idx="734">
                <c:v>2.2106617647058822</c:v>
              </c:pt>
              <c:pt idx="735">
                <c:v>2.1650735294117651</c:v>
              </c:pt>
              <c:pt idx="736">
                <c:v>2.1731617647058825</c:v>
              </c:pt>
              <c:pt idx="737">
                <c:v>2.1161764705882358</c:v>
              </c:pt>
              <c:pt idx="738">
                <c:v>2.116544117647059</c:v>
              </c:pt>
              <c:pt idx="739">
                <c:v>2.0558823529411767</c:v>
              </c:pt>
              <c:pt idx="740">
                <c:v>1.9816176470588234</c:v>
              </c:pt>
              <c:pt idx="741">
                <c:v>2.0022058823529409</c:v>
              </c:pt>
              <c:pt idx="742">
                <c:v>2.0415441176470592</c:v>
              </c:pt>
              <c:pt idx="743">
                <c:v>1.9694852941176468</c:v>
              </c:pt>
              <c:pt idx="744">
                <c:v>1.8562500000000002</c:v>
              </c:pt>
              <c:pt idx="745">
                <c:v>1.8812500000000001</c:v>
              </c:pt>
              <c:pt idx="746">
                <c:v>1.9242647058823534</c:v>
              </c:pt>
              <c:pt idx="747">
                <c:v>1.915808823529412</c:v>
              </c:pt>
              <c:pt idx="748">
                <c:v>1.7691176470588235</c:v>
              </c:pt>
              <c:pt idx="749">
                <c:v>1.6591911764705882</c:v>
              </c:pt>
              <c:pt idx="750">
                <c:v>1.6654411764705883</c:v>
              </c:pt>
              <c:pt idx="751">
                <c:v>1.7683823529411766</c:v>
              </c:pt>
              <c:pt idx="752">
                <c:v>1.8312500000000003</c:v>
              </c:pt>
              <c:pt idx="753">
                <c:v>1.8470588235294119</c:v>
              </c:pt>
              <c:pt idx="754">
                <c:v>1.8091911764705881</c:v>
              </c:pt>
              <c:pt idx="755">
                <c:v>1.7566176470588237</c:v>
              </c:pt>
              <c:pt idx="756">
                <c:v>1.7268382352941178</c:v>
              </c:pt>
              <c:pt idx="757">
                <c:v>1.765808823529412</c:v>
              </c:pt>
              <c:pt idx="758">
                <c:v>1.7540441176470587</c:v>
              </c:pt>
              <c:pt idx="759">
                <c:v>1.8294117647058821</c:v>
              </c:pt>
              <c:pt idx="760">
                <c:v>1.7889705882352942</c:v>
              </c:pt>
              <c:pt idx="761">
                <c:v>1.7786764705882354</c:v>
              </c:pt>
              <c:pt idx="762">
                <c:v>1.7937499999999997</c:v>
              </c:pt>
              <c:pt idx="763">
                <c:v>1.8250000000000002</c:v>
              </c:pt>
              <c:pt idx="764">
                <c:v>1.8808823529411764</c:v>
              </c:pt>
              <c:pt idx="765">
                <c:v>1.8036764705882358</c:v>
              </c:pt>
              <c:pt idx="766">
                <c:v>1.8290441176470589</c:v>
              </c:pt>
              <c:pt idx="767">
                <c:v>1.7036764705882357</c:v>
              </c:pt>
              <c:pt idx="768">
                <c:v>1.6713235294117648</c:v>
              </c:pt>
              <c:pt idx="769">
                <c:v>1.7308823529411765</c:v>
              </c:pt>
              <c:pt idx="770">
                <c:v>1.7988970588235293</c:v>
              </c:pt>
              <c:pt idx="771">
                <c:v>1.8202205882352938</c:v>
              </c:pt>
              <c:pt idx="772">
                <c:v>1.8047794117647062</c:v>
              </c:pt>
              <c:pt idx="773">
                <c:v>1.8290441176470589</c:v>
              </c:pt>
              <c:pt idx="774">
                <c:v>1.7926470588235293</c:v>
              </c:pt>
              <c:pt idx="775">
                <c:v>1.7496323529411768</c:v>
              </c:pt>
              <c:pt idx="776">
                <c:v>1.6411764705882357</c:v>
              </c:pt>
              <c:pt idx="777">
                <c:v>1.7312500000000002</c:v>
              </c:pt>
              <c:pt idx="778">
                <c:v>1.6911764705882355</c:v>
              </c:pt>
              <c:pt idx="779">
                <c:v>1.7819852941176473</c:v>
              </c:pt>
              <c:pt idx="780">
                <c:v>1.8165441176470587</c:v>
              </c:pt>
              <c:pt idx="781">
                <c:v>1.7904411764705883</c:v>
              </c:pt>
              <c:pt idx="782">
                <c:v>1.835294117647059</c:v>
              </c:pt>
              <c:pt idx="783">
                <c:v>1.7257352941176474</c:v>
              </c:pt>
              <c:pt idx="784">
                <c:v>1.7150735294117645</c:v>
              </c:pt>
              <c:pt idx="785">
                <c:v>1.7272058823529415</c:v>
              </c:pt>
              <c:pt idx="786">
                <c:v>1.6566176470588236</c:v>
              </c:pt>
              <c:pt idx="787">
                <c:v>1.7216911764705882</c:v>
              </c:pt>
              <c:pt idx="788">
                <c:v>1.7330882352941179</c:v>
              </c:pt>
              <c:pt idx="789">
                <c:v>1.7536764705882355</c:v>
              </c:pt>
              <c:pt idx="790">
                <c:v>1.7444852941176472</c:v>
              </c:pt>
              <c:pt idx="791">
                <c:v>1.8180147058823533</c:v>
              </c:pt>
              <c:pt idx="792">
                <c:v>1.8132352941176468</c:v>
              </c:pt>
              <c:pt idx="793">
                <c:v>1.8849264705882351</c:v>
              </c:pt>
              <c:pt idx="794">
                <c:v>1.8562500000000002</c:v>
              </c:pt>
              <c:pt idx="795">
                <c:v>1.9191176470588238</c:v>
              </c:pt>
              <c:pt idx="796">
                <c:v>1.9452205882352942</c:v>
              </c:pt>
              <c:pt idx="797">
                <c:v>1.9911764705882353</c:v>
              </c:pt>
              <c:pt idx="798">
                <c:v>1.9363970588235295</c:v>
              </c:pt>
              <c:pt idx="799">
                <c:v>1.8860294117647061</c:v>
              </c:pt>
              <c:pt idx="800">
                <c:v>1.9275735294117644</c:v>
              </c:pt>
              <c:pt idx="801">
                <c:v>1.9213235294117648</c:v>
              </c:pt>
              <c:pt idx="802">
                <c:v>1.9279411764705885</c:v>
              </c:pt>
              <c:pt idx="803">
                <c:v>1.9805147058823529</c:v>
              </c:pt>
              <c:pt idx="804">
                <c:v>2.0419117647058824</c:v>
              </c:pt>
              <c:pt idx="805">
                <c:v>2.0750000000000002</c:v>
              </c:pt>
              <c:pt idx="806">
                <c:v>2.0485294117647062</c:v>
              </c:pt>
              <c:pt idx="807">
                <c:v>2.0970588235294119</c:v>
              </c:pt>
              <c:pt idx="808">
                <c:v>2.1246323529411764</c:v>
              </c:pt>
              <c:pt idx="809">
                <c:v>2.145588235294118</c:v>
              </c:pt>
              <c:pt idx="810">
                <c:v>2.1216911764705881</c:v>
              </c:pt>
              <c:pt idx="811">
                <c:v>2.0588235294117649</c:v>
              </c:pt>
              <c:pt idx="812">
                <c:v>2.1301470588235296</c:v>
              </c:pt>
              <c:pt idx="813">
                <c:v>2.1705882352941175</c:v>
              </c:pt>
              <c:pt idx="814">
                <c:v>2.1375000000000002</c:v>
              </c:pt>
              <c:pt idx="815">
                <c:v>2.1680147058823529</c:v>
              </c:pt>
              <c:pt idx="816">
                <c:v>2.21875</c:v>
              </c:pt>
              <c:pt idx="817">
                <c:v>2.1764705882352944</c:v>
              </c:pt>
              <c:pt idx="818">
                <c:v>2.1915441176470591</c:v>
              </c:pt>
              <c:pt idx="819">
                <c:v>2.169485294117647</c:v>
              </c:pt>
              <c:pt idx="820">
                <c:v>2.1209558823529413</c:v>
              </c:pt>
              <c:pt idx="821">
                <c:v>2.0680147058823533</c:v>
              </c:pt>
              <c:pt idx="822">
                <c:v>2.0926470588235295</c:v>
              </c:pt>
              <c:pt idx="823">
                <c:v>2.1176470588235294</c:v>
              </c:pt>
              <c:pt idx="824">
                <c:v>2.1051470588235293</c:v>
              </c:pt>
              <c:pt idx="825">
                <c:v>2.0893382352941177</c:v>
              </c:pt>
              <c:pt idx="826">
                <c:v>2.0591911764705881</c:v>
              </c:pt>
              <c:pt idx="827">
                <c:v>2.0647058823529414</c:v>
              </c:pt>
              <c:pt idx="828">
                <c:v>2.1058823529411765</c:v>
              </c:pt>
              <c:pt idx="829">
                <c:v>2.1036764705882356</c:v>
              </c:pt>
              <c:pt idx="830">
                <c:v>2.143014705882353</c:v>
              </c:pt>
              <c:pt idx="831">
                <c:v>2.1566176470588236</c:v>
              </c:pt>
              <c:pt idx="832">
                <c:v>2.1933823529411764</c:v>
              </c:pt>
              <c:pt idx="833">
                <c:v>2.2555147058823528</c:v>
              </c:pt>
              <c:pt idx="834">
                <c:v>2.3102941176470591</c:v>
              </c:pt>
              <c:pt idx="835">
                <c:v>2.3308823529411762</c:v>
              </c:pt>
              <c:pt idx="836">
                <c:v>2.3058823529411767</c:v>
              </c:pt>
              <c:pt idx="837">
                <c:v>2.3327205882352944</c:v>
              </c:pt>
              <c:pt idx="838">
                <c:v>2.3323529411764707</c:v>
              </c:pt>
              <c:pt idx="839">
                <c:v>2.384558823529412</c:v>
              </c:pt>
              <c:pt idx="840">
                <c:v>2.3779411764705882</c:v>
              </c:pt>
              <c:pt idx="841">
                <c:v>2.4448529411764706</c:v>
              </c:pt>
              <c:pt idx="842">
                <c:v>2.453308823529412</c:v>
              </c:pt>
              <c:pt idx="843">
                <c:v>2.4716911764705887</c:v>
              </c:pt>
              <c:pt idx="844">
                <c:v>2.4683823529411768</c:v>
              </c:pt>
              <c:pt idx="845">
                <c:v>2.4386029411764709</c:v>
              </c:pt>
              <c:pt idx="846">
                <c:v>2.4301470588235294</c:v>
              </c:pt>
              <c:pt idx="847">
                <c:v>2.429044117647059</c:v>
              </c:pt>
              <c:pt idx="848">
                <c:v>2.4297794117647062</c:v>
              </c:pt>
              <c:pt idx="849">
                <c:v>2.4544117647058821</c:v>
              </c:pt>
              <c:pt idx="850">
                <c:v>2.5496323529411766</c:v>
              </c:pt>
              <c:pt idx="851">
                <c:v>2.5066176470588233</c:v>
              </c:pt>
              <c:pt idx="852">
                <c:v>2.5040441176470591</c:v>
              </c:pt>
              <c:pt idx="853">
                <c:v>2.3349264705882353</c:v>
              </c:pt>
              <c:pt idx="854">
                <c:v>2.3426470588235295</c:v>
              </c:pt>
              <c:pt idx="855">
                <c:v>2.1547794117647059</c:v>
              </c:pt>
              <c:pt idx="856">
                <c:v>2.0908088235294118</c:v>
              </c:pt>
              <c:pt idx="857">
                <c:v>2.1095588235294116</c:v>
              </c:pt>
              <c:pt idx="858">
                <c:v>2.2224264705882355</c:v>
              </c:pt>
              <c:pt idx="859">
                <c:v>2.1551470588235291</c:v>
              </c:pt>
              <c:pt idx="860">
                <c:v>2.1617647058823528</c:v>
              </c:pt>
              <c:pt idx="861">
                <c:v>2.3415441176470591</c:v>
              </c:pt>
              <c:pt idx="862">
                <c:v>2.2959558823529416</c:v>
              </c:pt>
              <c:pt idx="863">
                <c:v>2.3051470588235299</c:v>
              </c:pt>
              <c:pt idx="864">
                <c:v>2.3639705882352944</c:v>
              </c:pt>
              <c:pt idx="865">
                <c:v>2.3963235294117644</c:v>
              </c:pt>
              <c:pt idx="866">
                <c:v>2.388235294117647</c:v>
              </c:pt>
              <c:pt idx="867">
                <c:v>2.3025735294117649</c:v>
              </c:pt>
              <c:pt idx="868">
                <c:v>2.2378676470588235</c:v>
              </c:pt>
              <c:pt idx="869">
                <c:v>2.3136029411764705</c:v>
              </c:pt>
              <c:pt idx="870">
                <c:v>2.2327205882352943</c:v>
              </c:pt>
              <c:pt idx="871">
                <c:v>2.3264705882352943</c:v>
              </c:pt>
              <c:pt idx="872">
                <c:v>2.2150735294117649</c:v>
              </c:pt>
              <c:pt idx="873">
                <c:v>2.2136029411764704</c:v>
              </c:pt>
              <c:pt idx="874">
                <c:v>2.1113970588235293</c:v>
              </c:pt>
              <c:pt idx="875">
                <c:v>2.1930147058823528</c:v>
              </c:pt>
              <c:pt idx="876">
                <c:v>2.1209558823529413</c:v>
              </c:pt>
              <c:pt idx="877">
                <c:v>2.1316176470588237</c:v>
              </c:pt>
              <c:pt idx="878">
                <c:v>2.0003676470588236</c:v>
              </c:pt>
              <c:pt idx="879">
                <c:v>1.9242647058823534</c:v>
              </c:pt>
              <c:pt idx="880">
                <c:v>1.9415441176470591</c:v>
              </c:pt>
              <c:pt idx="881">
                <c:v>1.9937500000000004</c:v>
              </c:pt>
              <c:pt idx="882">
                <c:v>2.0338235294117646</c:v>
              </c:pt>
              <c:pt idx="883">
                <c:v>2.0319852941176473</c:v>
              </c:pt>
              <c:pt idx="884">
                <c:v>1.984558823529412</c:v>
              </c:pt>
              <c:pt idx="885">
                <c:v>1.846323529411765</c:v>
              </c:pt>
              <c:pt idx="886">
                <c:v>1.9636029411764708</c:v>
              </c:pt>
              <c:pt idx="887">
                <c:v>2.026470588235294</c:v>
              </c:pt>
              <c:pt idx="888">
                <c:v>2.03125</c:v>
              </c:pt>
              <c:pt idx="889">
                <c:v>2.013235294117647</c:v>
              </c:pt>
              <c:pt idx="890">
                <c:v>1.9624999999999999</c:v>
              </c:pt>
              <c:pt idx="891">
                <c:v>1.9404411764705887</c:v>
              </c:pt>
              <c:pt idx="892">
                <c:v>2.0029411764705887</c:v>
              </c:pt>
              <c:pt idx="893">
                <c:v>2.0551470588235294</c:v>
              </c:pt>
              <c:pt idx="894">
                <c:v>2.0452205882352943</c:v>
              </c:pt>
              <c:pt idx="895">
                <c:v>1.9</c:v>
              </c:pt>
              <c:pt idx="896">
                <c:v>1.8687499999999999</c:v>
              </c:pt>
              <c:pt idx="897">
                <c:v>1.8382352941176472</c:v>
              </c:pt>
              <c:pt idx="898">
                <c:v>1.7316176470588234</c:v>
              </c:pt>
              <c:pt idx="899">
                <c:v>1.7224264705882351</c:v>
              </c:pt>
              <c:pt idx="900">
                <c:v>1.7882352941176474</c:v>
              </c:pt>
              <c:pt idx="901">
                <c:v>1.7952205882352943</c:v>
              </c:pt>
              <c:pt idx="902">
                <c:v>1.6926470588235292</c:v>
              </c:pt>
              <c:pt idx="903">
                <c:v>1.7301470588235297</c:v>
              </c:pt>
              <c:pt idx="904">
                <c:v>1.8165441176470587</c:v>
              </c:pt>
              <c:pt idx="905">
                <c:v>1.8143382352941178</c:v>
              </c:pt>
              <c:pt idx="906">
                <c:v>1.8658088235294121</c:v>
              </c:pt>
              <c:pt idx="907">
                <c:v>1.9128676470588237</c:v>
              </c:pt>
              <c:pt idx="908">
                <c:v>1.9301470588235294</c:v>
              </c:pt>
              <c:pt idx="909">
                <c:v>1.9187500000000002</c:v>
              </c:pt>
              <c:pt idx="910">
                <c:v>1.9069852941176468</c:v>
              </c:pt>
              <c:pt idx="911">
                <c:v>1.9805147058823529</c:v>
              </c:pt>
              <c:pt idx="912">
                <c:v>1.9283088235294121</c:v>
              </c:pt>
              <c:pt idx="913">
                <c:v>1.8819852941176474</c:v>
              </c:pt>
              <c:pt idx="914">
                <c:v>1.8323529411764707</c:v>
              </c:pt>
              <c:pt idx="915">
                <c:v>1.7900735294117647</c:v>
              </c:pt>
              <c:pt idx="916">
                <c:v>1.8768382352941178</c:v>
              </c:pt>
              <c:pt idx="917">
                <c:v>1.8525735294117651</c:v>
              </c:pt>
              <c:pt idx="918">
                <c:v>1.895588235294118</c:v>
              </c:pt>
              <c:pt idx="919">
                <c:v>1.7985294117647062</c:v>
              </c:pt>
              <c:pt idx="920">
                <c:v>1.8525735294117651</c:v>
              </c:pt>
              <c:pt idx="921">
                <c:v>1.8235294117647061</c:v>
              </c:pt>
              <c:pt idx="922">
                <c:v>1.8459558823529409</c:v>
              </c:pt>
              <c:pt idx="923">
                <c:v>1.8783088235294119</c:v>
              </c:pt>
              <c:pt idx="924">
                <c:v>1.8783088235294119</c:v>
              </c:pt>
              <c:pt idx="925">
                <c:v>1.8632352941176471</c:v>
              </c:pt>
              <c:pt idx="926">
                <c:v>1.9080882352941173</c:v>
              </c:pt>
              <c:pt idx="927">
                <c:v>1.888235294117647</c:v>
              </c:pt>
              <c:pt idx="928">
                <c:v>1.9433823529411764</c:v>
              </c:pt>
              <c:pt idx="929">
                <c:v>1.9246323529411766</c:v>
              </c:pt>
              <c:pt idx="930">
                <c:v>1.9426470588235296</c:v>
              </c:pt>
              <c:pt idx="931">
                <c:v>2.0305147058823532</c:v>
              </c:pt>
              <c:pt idx="932">
                <c:v>2.0716911764705883</c:v>
              </c:pt>
              <c:pt idx="933">
                <c:v>2.0294117647058827</c:v>
              </c:pt>
              <c:pt idx="934">
                <c:v>2.0466911764705884</c:v>
              </c:pt>
              <c:pt idx="935">
                <c:v>2.0040441176470587</c:v>
              </c:pt>
              <c:pt idx="936">
                <c:v>1.8933823529411766</c:v>
              </c:pt>
              <c:pt idx="937">
                <c:v>1.8430147058823532</c:v>
              </c:pt>
              <c:pt idx="938">
                <c:v>1.8672794117647058</c:v>
              </c:pt>
              <c:pt idx="939">
                <c:v>1.8893382352941179</c:v>
              </c:pt>
              <c:pt idx="940">
                <c:v>1.9121323529411764</c:v>
              </c:pt>
              <c:pt idx="941">
                <c:v>2.0011029411764705</c:v>
              </c:pt>
              <c:pt idx="942">
                <c:v>2.021691176470588</c:v>
              </c:pt>
              <c:pt idx="943">
                <c:v>2.0147058823529411</c:v>
              </c:pt>
              <c:pt idx="944">
                <c:v>2.0430147058823529</c:v>
              </c:pt>
              <c:pt idx="945">
                <c:v>2</c:v>
              </c:pt>
              <c:pt idx="946">
                <c:v>2.0463235294117648</c:v>
              </c:pt>
              <c:pt idx="947">
                <c:v>2.0687500000000001</c:v>
              </c:pt>
              <c:pt idx="948">
                <c:v>2.0272058823529413</c:v>
              </c:pt>
              <c:pt idx="949">
                <c:v>2.0525735294117649</c:v>
              </c:pt>
              <c:pt idx="950">
                <c:v>2.0761029411764707</c:v>
              </c:pt>
              <c:pt idx="951">
                <c:v>2.0007352941176473</c:v>
              </c:pt>
              <c:pt idx="952">
                <c:v>2.0341911764705882</c:v>
              </c:pt>
              <c:pt idx="953">
                <c:v>2.0753676470588238</c:v>
              </c:pt>
              <c:pt idx="954">
                <c:v>2.0764705882352943</c:v>
              </c:pt>
              <c:pt idx="955">
                <c:v>2.0742647058823533</c:v>
              </c:pt>
              <c:pt idx="956">
                <c:v>2.0716911764705883</c:v>
              </c:pt>
              <c:pt idx="957">
                <c:v>2.0441176470588234</c:v>
              </c:pt>
              <c:pt idx="958">
                <c:v>2.0161764705882357</c:v>
              </c:pt>
              <c:pt idx="959">
                <c:v>2.0499999999999998</c:v>
              </c:pt>
              <c:pt idx="960">
                <c:v>2.0499999999999998</c:v>
              </c:pt>
              <c:pt idx="961">
                <c:v>2.0176470588235293</c:v>
              </c:pt>
              <c:pt idx="962">
                <c:v>2.0224264705882353</c:v>
              </c:pt>
              <c:pt idx="963">
                <c:v>2.0117647058823529</c:v>
              </c:pt>
              <c:pt idx="964">
                <c:v>2.0893382352941177</c:v>
              </c:pt>
              <c:pt idx="965">
                <c:v>2.1404411764705884</c:v>
              </c:pt>
              <c:pt idx="966">
                <c:v>2.1375000000000002</c:v>
              </c:pt>
              <c:pt idx="967">
                <c:v>2.1944852941176474</c:v>
              </c:pt>
              <c:pt idx="968">
                <c:v>2.2124999999999999</c:v>
              </c:pt>
              <c:pt idx="969">
                <c:v>2.1599264705882355</c:v>
              </c:pt>
              <c:pt idx="970">
                <c:v>2.1536764705882354</c:v>
              </c:pt>
              <c:pt idx="971">
                <c:v>2.140808823529412</c:v>
              </c:pt>
              <c:pt idx="972">
                <c:v>2.1893382352941178</c:v>
              </c:pt>
              <c:pt idx="973">
                <c:v>2.1709558823529411</c:v>
              </c:pt>
              <c:pt idx="974">
                <c:v>2.1650735294117651</c:v>
              </c:pt>
              <c:pt idx="975">
                <c:v>2.2161764705882354</c:v>
              </c:pt>
              <c:pt idx="976">
                <c:v>2.2139705882352945</c:v>
              </c:pt>
              <c:pt idx="977">
                <c:v>2.2691176470588235</c:v>
              </c:pt>
              <c:pt idx="978">
                <c:v>2.2849264705882351</c:v>
              </c:pt>
              <c:pt idx="979">
                <c:v>2.3327205882352944</c:v>
              </c:pt>
              <c:pt idx="980">
                <c:v>2.3518382352941178</c:v>
              </c:pt>
              <c:pt idx="981">
                <c:v>2.3227941176470588</c:v>
              </c:pt>
              <c:pt idx="982">
                <c:v>2.2875000000000001</c:v>
              </c:pt>
              <c:pt idx="983">
                <c:v>2.3264705882352943</c:v>
              </c:pt>
              <c:pt idx="984">
                <c:v>2.299264705882353</c:v>
              </c:pt>
              <c:pt idx="985">
                <c:v>2.3253676470588238</c:v>
              </c:pt>
              <c:pt idx="986">
                <c:v>2.3125</c:v>
              </c:pt>
              <c:pt idx="987">
                <c:v>2.3095588235294118</c:v>
              </c:pt>
              <c:pt idx="988">
                <c:v>2.2091911764705885</c:v>
              </c:pt>
              <c:pt idx="989">
                <c:v>2.2025735294117648</c:v>
              </c:pt>
              <c:pt idx="990">
                <c:v>2.2091911764705885</c:v>
              </c:pt>
              <c:pt idx="991">
                <c:v>2.1985294117647061</c:v>
              </c:pt>
              <c:pt idx="992">
                <c:v>2.2507352941176473</c:v>
              </c:pt>
              <c:pt idx="993">
                <c:v>2.2360294117647057</c:v>
              </c:pt>
              <c:pt idx="994">
                <c:v>2.2724264705882358</c:v>
              </c:pt>
              <c:pt idx="995">
                <c:v>2.2904411764705883</c:v>
              </c:pt>
              <c:pt idx="996">
                <c:v>2.2500000000000004</c:v>
              </c:pt>
              <c:pt idx="997">
                <c:v>2.2301470588235293</c:v>
              </c:pt>
              <c:pt idx="998">
                <c:v>2.0676470588235296</c:v>
              </c:pt>
              <c:pt idx="999">
                <c:v>2.0761029411764707</c:v>
              </c:pt>
              <c:pt idx="1000">
                <c:v>2.0499999999999998</c:v>
              </c:pt>
              <c:pt idx="1001">
                <c:v>2.0636029411764705</c:v>
              </c:pt>
              <c:pt idx="1002">
                <c:v>2.0573529411764704</c:v>
              </c:pt>
              <c:pt idx="1003">
                <c:v>2.0727941176470588</c:v>
              </c:pt>
              <c:pt idx="1004">
                <c:v>2.0838235294117644</c:v>
              </c:pt>
              <c:pt idx="1005">
                <c:v>2.0437500000000002</c:v>
              </c:pt>
              <c:pt idx="1006">
                <c:v>2.0647058823529414</c:v>
              </c:pt>
              <c:pt idx="1007">
                <c:v>2.0286764705882354</c:v>
              </c:pt>
              <c:pt idx="1008">
                <c:v>2.0422794117647061</c:v>
              </c:pt>
              <c:pt idx="1009">
                <c:v>2.0613970588235295</c:v>
              </c:pt>
              <c:pt idx="1010">
                <c:v>2.0875000000000004</c:v>
              </c:pt>
              <c:pt idx="1011">
                <c:v>2.0775735294117648</c:v>
              </c:pt>
              <c:pt idx="1012">
                <c:v>2.0470588235294116</c:v>
              </c:pt>
              <c:pt idx="1013">
                <c:v>2.0110294117647061</c:v>
              </c:pt>
              <c:pt idx="1014">
                <c:v>1.9911764705882353</c:v>
              </c:pt>
              <c:pt idx="1015">
                <c:v>2.0191176470588239</c:v>
              </c:pt>
              <c:pt idx="1016">
                <c:v>2.0963235294117646</c:v>
              </c:pt>
              <c:pt idx="1017">
                <c:v>2.0735294117647056</c:v>
              </c:pt>
              <c:pt idx="1018">
                <c:v>2.009558823529412</c:v>
              </c:pt>
              <c:pt idx="1019">
                <c:v>2.0007352941176473</c:v>
              </c:pt>
              <c:pt idx="1020">
                <c:v>1.8808823529411764</c:v>
              </c:pt>
              <c:pt idx="1021">
                <c:v>1.85</c:v>
              </c:pt>
              <c:pt idx="1022">
                <c:v>1.8827205882352942</c:v>
              </c:pt>
              <c:pt idx="1023">
                <c:v>1.9363970588235295</c:v>
              </c:pt>
              <c:pt idx="1024">
                <c:v>1.9272058823529412</c:v>
              </c:pt>
              <c:pt idx="1025">
                <c:v>2.0011029411764705</c:v>
              </c:pt>
              <c:pt idx="1026">
                <c:v>2.0117647058823529</c:v>
              </c:pt>
              <c:pt idx="1027">
                <c:v>2.0367647058823528</c:v>
              </c:pt>
              <c:pt idx="1028">
                <c:v>2.0422794117647061</c:v>
              </c:pt>
              <c:pt idx="1029">
                <c:v>2.0375000000000001</c:v>
              </c:pt>
              <c:pt idx="1030">
                <c:v>2.0974264705882355</c:v>
              </c:pt>
              <c:pt idx="1031">
                <c:v>2.1371323529411765</c:v>
              </c:pt>
              <c:pt idx="1032">
                <c:v>2.1511029411764704</c:v>
              </c:pt>
              <c:pt idx="1033">
                <c:v>2.1338235294117647</c:v>
              </c:pt>
              <c:pt idx="1034">
                <c:v>2.1621323529411769</c:v>
              </c:pt>
              <c:pt idx="1035">
                <c:v>2.1253676470588236</c:v>
              </c:pt>
              <c:pt idx="1036">
                <c:v>2.1341911764705883</c:v>
              </c:pt>
              <c:pt idx="1037">
                <c:v>2.1761029411764707</c:v>
              </c:pt>
              <c:pt idx="1038">
                <c:v>2.1768382352941176</c:v>
              </c:pt>
              <c:pt idx="1039">
                <c:v>2.1838235294117645</c:v>
              </c:pt>
              <c:pt idx="1040">
                <c:v>2.1705882352941175</c:v>
              </c:pt>
              <c:pt idx="1041">
                <c:v>2.2110294117647062</c:v>
              </c:pt>
              <c:pt idx="1042">
                <c:v>2.181617647058824</c:v>
              </c:pt>
              <c:pt idx="1043">
                <c:v>2.1525735294117649</c:v>
              </c:pt>
              <c:pt idx="1044">
                <c:v>2.1124999999999998</c:v>
              </c:pt>
              <c:pt idx="1045">
                <c:v>2.1279411764705882</c:v>
              </c:pt>
              <c:pt idx="1046">
                <c:v>2.1397058823529416</c:v>
              </c:pt>
              <c:pt idx="1047">
                <c:v>2.1261029411764709</c:v>
              </c:pt>
              <c:pt idx="1048">
                <c:v>2.1194852941176467</c:v>
              </c:pt>
              <c:pt idx="1049">
                <c:v>2.078308823529412</c:v>
              </c:pt>
              <c:pt idx="1050">
                <c:v>2.1279411764705882</c:v>
              </c:pt>
              <c:pt idx="1051">
                <c:v>2.1290441176470587</c:v>
              </c:pt>
              <c:pt idx="1052">
                <c:v>2.0378676470588233</c:v>
              </c:pt>
              <c:pt idx="1053">
                <c:v>2.0294117647058827</c:v>
              </c:pt>
              <c:pt idx="1054">
                <c:v>1.978308823529412</c:v>
              </c:pt>
              <c:pt idx="1055">
                <c:v>2.0040441176470587</c:v>
              </c:pt>
              <c:pt idx="1056">
                <c:v>2.0283088235294122</c:v>
              </c:pt>
              <c:pt idx="1057">
                <c:v>1.9827205882352938</c:v>
              </c:pt>
              <c:pt idx="1058">
                <c:v>1.9330882352941177</c:v>
              </c:pt>
              <c:pt idx="1059">
                <c:v>1.8908088235294116</c:v>
              </c:pt>
              <c:pt idx="1060">
                <c:v>1.9676470588235295</c:v>
              </c:pt>
              <c:pt idx="1061">
                <c:v>1.9235294117647057</c:v>
              </c:pt>
              <c:pt idx="1062">
                <c:v>1.8238970588235297</c:v>
              </c:pt>
              <c:pt idx="1063">
                <c:v>1.8051470588235294</c:v>
              </c:pt>
              <c:pt idx="1064">
                <c:v>1.8117647058823532</c:v>
              </c:pt>
              <c:pt idx="1065">
                <c:v>1.879779411764706</c:v>
              </c:pt>
              <c:pt idx="1066">
                <c:v>1.9102941176470587</c:v>
              </c:pt>
              <c:pt idx="1067">
                <c:v>1.9286764705882353</c:v>
              </c:pt>
              <c:pt idx="1068">
                <c:v>2.0257352941176472</c:v>
              </c:pt>
              <c:pt idx="1069">
                <c:v>1.9665441176470586</c:v>
              </c:pt>
              <c:pt idx="1070">
                <c:v>1.9323529411764708</c:v>
              </c:pt>
              <c:pt idx="1071">
                <c:v>1.9794117647058829</c:v>
              </c:pt>
              <c:pt idx="1072">
                <c:v>1.9294117647058826</c:v>
              </c:pt>
              <c:pt idx="1073">
                <c:v>1.8551470588235293</c:v>
              </c:pt>
              <c:pt idx="1074">
                <c:v>1.8382352941176472</c:v>
              </c:pt>
              <c:pt idx="1075">
                <c:v>1.7959558823529411</c:v>
              </c:pt>
              <c:pt idx="1076">
                <c:v>1.838970588235294</c:v>
              </c:pt>
              <c:pt idx="1077">
                <c:v>1.9051470588235295</c:v>
              </c:pt>
              <c:pt idx="1078">
                <c:v>1.9937500000000004</c:v>
              </c:pt>
              <c:pt idx="1079">
                <c:v>1.9246323529411766</c:v>
              </c:pt>
              <c:pt idx="1080">
                <c:v>1.8915441176470593</c:v>
              </c:pt>
              <c:pt idx="1081">
                <c:v>1.9389705882352941</c:v>
              </c:pt>
              <c:pt idx="1082">
                <c:v>1.8970588235294117</c:v>
              </c:pt>
              <c:pt idx="1083">
                <c:v>1.7113970588235294</c:v>
              </c:pt>
              <c:pt idx="1084">
                <c:v>1.6727941176470589</c:v>
              </c:pt>
              <c:pt idx="1085">
                <c:v>1.6724264705882352</c:v>
              </c:pt>
              <c:pt idx="1086">
                <c:v>1.6125000000000003</c:v>
              </c:pt>
              <c:pt idx="1087">
                <c:v>1.6411764705882357</c:v>
              </c:pt>
              <c:pt idx="1088">
                <c:v>1.5437500000000002</c:v>
              </c:pt>
              <c:pt idx="1089">
                <c:v>1.5959558823529414</c:v>
              </c:pt>
              <c:pt idx="1090">
                <c:v>1.6459558823529412</c:v>
              </c:pt>
              <c:pt idx="1091">
                <c:v>1.6327205882352942</c:v>
              </c:pt>
              <c:pt idx="1092">
                <c:v>1.6746323529411766</c:v>
              </c:pt>
              <c:pt idx="1093">
                <c:v>1.7095588235294121</c:v>
              </c:pt>
              <c:pt idx="1094">
                <c:v>1.7077205882352944</c:v>
              </c:pt>
              <c:pt idx="1095">
                <c:v>1.7529411764705882</c:v>
              </c:pt>
              <c:pt idx="1096">
                <c:v>1.7386029411764703</c:v>
              </c:pt>
              <c:pt idx="1097">
                <c:v>1.7169117647058827</c:v>
              </c:pt>
              <c:pt idx="1098">
                <c:v>1.7636029411764707</c:v>
              </c:pt>
              <c:pt idx="1099">
                <c:v>1.700735294117647</c:v>
              </c:pt>
              <c:pt idx="1100">
                <c:v>1.6323529411764706</c:v>
              </c:pt>
              <c:pt idx="1101">
                <c:v>1.6463235294117649</c:v>
              </c:pt>
              <c:pt idx="1102">
                <c:v>1.6386029411764707</c:v>
              </c:pt>
              <c:pt idx="1103">
                <c:v>1.7044117647058825</c:v>
              </c:pt>
              <c:pt idx="1104">
                <c:v>1.7169117647058827</c:v>
              </c:pt>
              <c:pt idx="1105">
                <c:v>1.8536764705882356</c:v>
              </c:pt>
              <c:pt idx="1106">
                <c:v>1.8694852941176472</c:v>
              </c:pt>
              <c:pt idx="1107">
                <c:v>1.9753676470588237</c:v>
              </c:pt>
              <c:pt idx="1108">
                <c:v>1.8375000000000004</c:v>
              </c:pt>
              <c:pt idx="1109">
                <c:v>1.8154411764705882</c:v>
              </c:pt>
              <c:pt idx="1110">
                <c:v>1.9191176470588238</c:v>
              </c:pt>
              <c:pt idx="1111">
                <c:v>1.9058823529411768</c:v>
              </c:pt>
              <c:pt idx="1112">
                <c:v>1.7297794117647061</c:v>
              </c:pt>
              <c:pt idx="1113">
                <c:v>1.7286764705882351</c:v>
              </c:pt>
              <c:pt idx="1114">
                <c:v>1.7371323529411766</c:v>
              </c:pt>
              <c:pt idx="1115">
                <c:v>1.6860294117647059</c:v>
              </c:pt>
              <c:pt idx="1116">
                <c:v>1.7312500000000002</c:v>
              </c:pt>
              <c:pt idx="1117">
                <c:v>1.7955882352941179</c:v>
              </c:pt>
              <c:pt idx="1118">
                <c:v>1.7558823529411764</c:v>
              </c:pt>
              <c:pt idx="1119">
                <c:v>1.7345588235294116</c:v>
              </c:pt>
              <c:pt idx="1120">
                <c:v>1.7959558823529411</c:v>
              </c:pt>
              <c:pt idx="1121">
                <c:v>1.6257352941176473</c:v>
              </c:pt>
              <c:pt idx="1122">
                <c:v>1.6147058823529412</c:v>
              </c:pt>
              <c:pt idx="1123">
                <c:v>1.6672794117647061</c:v>
              </c:pt>
              <c:pt idx="1124">
                <c:v>1.6897058823529409</c:v>
              </c:pt>
              <c:pt idx="1125">
                <c:v>1.6875</c:v>
              </c:pt>
              <c:pt idx="1126">
                <c:v>1.7602941176470588</c:v>
              </c:pt>
              <c:pt idx="1127">
                <c:v>1.7768382352941177</c:v>
              </c:pt>
              <c:pt idx="1128">
                <c:v>1.7544117647058823</c:v>
              </c:pt>
              <c:pt idx="1129">
                <c:v>1.7805147058823527</c:v>
              </c:pt>
              <c:pt idx="1130">
                <c:v>1.7158088235294122</c:v>
              </c:pt>
              <c:pt idx="1131">
                <c:v>1.643014705882353</c:v>
              </c:pt>
              <c:pt idx="1132">
                <c:v>1.6573529411764709</c:v>
              </c:pt>
              <c:pt idx="1133">
                <c:v>1.6676470588235297</c:v>
              </c:pt>
              <c:pt idx="1134">
                <c:v>1.6117647058823534</c:v>
              </c:pt>
              <c:pt idx="1135">
                <c:v>1.6948529411764706</c:v>
              </c:pt>
              <c:pt idx="1136">
                <c:v>1.6952205882352942</c:v>
              </c:pt>
              <c:pt idx="1137">
                <c:v>1.676838235294118</c:v>
              </c:pt>
              <c:pt idx="1138">
                <c:v>1.7290441176470592</c:v>
              </c:pt>
              <c:pt idx="1139">
                <c:v>1.7636029411764707</c:v>
              </c:pt>
              <c:pt idx="1140">
                <c:v>1.6841911764705886</c:v>
              </c:pt>
              <c:pt idx="1141">
                <c:v>1.676838235294118</c:v>
              </c:pt>
              <c:pt idx="1142">
                <c:v>1.6775735294117649</c:v>
              </c:pt>
              <c:pt idx="1143">
                <c:v>1.6816176470588236</c:v>
              </c:pt>
              <c:pt idx="1144">
                <c:v>1.6408088235294116</c:v>
              </c:pt>
              <c:pt idx="1145">
                <c:v>1.7066176470588239</c:v>
              </c:pt>
              <c:pt idx="1146">
                <c:v>1.6584558823529414</c:v>
              </c:pt>
              <c:pt idx="1147">
                <c:v>1.6503676470588236</c:v>
              </c:pt>
              <c:pt idx="1148">
                <c:v>1.6147058823529412</c:v>
              </c:pt>
              <c:pt idx="1149">
                <c:v>1.6522058823529413</c:v>
              </c:pt>
              <c:pt idx="1150">
                <c:v>1.6540441176470586</c:v>
              </c:pt>
              <c:pt idx="1151">
                <c:v>1.702941176470588</c:v>
              </c:pt>
              <c:pt idx="1152">
                <c:v>1.6988970588235293</c:v>
              </c:pt>
              <c:pt idx="1153">
                <c:v>1.7386029411764703</c:v>
              </c:pt>
              <c:pt idx="1154">
                <c:v>1.7172794117647059</c:v>
              </c:pt>
              <c:pt idx="1155">
                <c:v>1.6908088235294119</c:v>
              </c:pt>
              <c:pt idx="1156">
                <c:v>1.6981617647058824</c:v>
              </c:pt>
              <c:pt idx="1157">
                <c:v>1.6794117647058822</c:v>
              </c:pt>
              <c:pt idx="1158">
                <c:v>1.6816176470588236</c:v>
              </c:pt>
              <c:pt idx="1159">
                <c:v>1.6702205882352938</c:v>
              </c:pt>
              <c:pt idx="1160">
                <c:v>1.7051470588235293</c:v>
              </c:pt>
              <c:pt idx="1161">
                <c:v>1.6933823529411769</c:v>
              </c:pt>
              <c:pt idx="1162">
                <c:v>1.7268382352941178</c:v>
              </c:pt>
              <c:pt idx="1163">
                <c:v>1.7349264705882352</c:v>
              </c:pt>
              <c:pt idx="1164">
                <c:v>1.7441176470588236</c:v>
              </c:pt>
              <c:pt idx="1165">
                <c:v>1.7915441176470592</c:v>
              </c:pt>
              <c:pt idx="1166">
                <c:v>1.8128676470588236</c:v>
              </c:pt>
              <c:pt idx="1167">
                <c:v>1.8051470588235294</c:v>
              </c:pt>
              <c:pt idx="1168">
                <c:v>1.8327205882352939</c:v>
              </c:pt>
              <c:pt idx="1169">
                <c:v>1.7999999999999998</c:v>
              </c:pt>
              <c:pt idx="1170">
                <c:v>1.8279411764705884</c:v>
              </c:pt>
              <c:pt idx="1171">
                <c:v>1.9323529411764708</c:v>
              </c:pt>
              <c:pt idx="1172">
                <c:v>1.978308823529412</c:v>
              </c:pt>
              <c:pt idx="1173">
                <c:v>1.9382352941176473</c:v>
              </c:pt>
              <c:pt idx="1174">
                <c:v>2.015808823529412</c:v>
              </c:pt>
              <c:pt idx="1175">
                <c:v>1.9886029411764707</c:v>
              </c:pt>
              <c:pt idx="1176">
                <c:v>1.9702205882352946</c:v>
              </c:pt>
              <c:pt idx="1177">
                <c:v>1.9150735294117651</c:v>
              </c:pt>
              <c:pt idx="1178">
                <c:v>1.9044117647058822</c:v>
              </c:pt>
              <c:pt idx="1179">
                <c:v>1.8783088235294119</c:v>
              </c:pt>
              <c:pt idx="1180">
                <c:v>1.8860294117647061</c:v>
              </c:pt>
              <c:pt idx="1181">
                <c:v>1.8338235294117649</c:v>
              </c:pt>
              <c:pt idx="1182">
                <c:v>1.8488970588235292</c:v>
              </c:pt>
              <c:pt idx="1183">
                <c:v>1.8154411764705882</c:v>
              </c:pt>
              <c:pt idx="1184">
                <c:v>1.8261029411764707</c:v>
              </c:pt>
              <c:pt idx="1185">
                <c:v>1.822058823529412</c:v>
              </c:pt>
              <c:pt idx="1186">
                <c:v>1.7926470588235293</c:v>
              </c:pt>
              <c:pt idx="1187">
                <c:v>1.8014705882352944</c:v>
              </c:pt>
              <c:pt idx="1188">
                <c:v>1.7430147058823531</c:v>
              </c:pt>
              <c:pt idx="1189">
                <c:v>1.7312500000000002</c:v>
              </c:pt>
              <c:pt idx="1190">
                <c:v>1.7448529411764704</c:v>
              </c:pt>
              <c:pt idx="1191">
                <c:v>1.7893382352941178</c:v>
              </c:pt>
              <c:pt idx="1192">
                <c:v>1.8308823529411766</c:v>
              </c:pt>
              <c:pt idx="1193">
                <c:v>1.7639705882352943</c:v>
              </c:pt>
              <c:pt idx="1194">
                <c:v>1.7580882352941174</c:v>
              </c:pt>
              <c:pt idx="1195">
                <c:v>1.7477941176470586</c:v>
              </c:pt>
              <c:pt idx="1196">
                <c:v>1.7882352941176474</c:v>
              </c:pt>
              <c:pt idx="1197">
                <c:v>1.7955882352941179</c:v>
              </c:pt>
              <c:pt idx="1198">
                <c:v>1.8117647058823532</c:v>
              </c:pt>
              <c:pt idx="1199">
                <c:v>1.7363970588235298</c:v>
              </c:pt>
              <c:pt idx="1200">
                <c:v>1.7492647058823532</c:v>
              </c:pt>
              <c:pt idx="1201">
                <c:v>1.6845588235294118</c:v>
              </c:pt>
              <c:pt idx="1202">
                <c:v>1.6665441176470588</c:v>
              </c:pt>
              <c:pt idx="1203">
                <c:v>1.7220588235294119</c:v>
              </c:pt>
              <c:pt idx="1204">
                <c:v>1.6904411764705887</c:v>
              </c:pt>
              <c:pt idx="1205">
                <c:v>1.6330882352941178</c:v>
              </c:pt>
              <c:pt idx="1206">
                <c:v>1.6117647058823534</c:v>
              </c:pt>
              <c:pt idx="1207">
                <c:v>1.5477941176470589</c:v>
              </c:pt>
              <c:pt idx="1208">
                <c:v>1.5536764705882353</c:v>
              </c:pt>
              <c:pt idx="1209">
                <c:v>1.5867647058823531</c:v>
              </c:pt>
              <c:pt idx="1210">
                <c:v>1.547058823529412</c:v>
              </c:pt>
              <c:pt idx="1211">
                <c:v>1.5573529411764708</c:v>
              </c:pt>
              <c:pt idx="1212">
                <c:v>1.6084558823529416</c:v>
              </c:pt>
              <c:pt idx="1213">
                <c:v>1.5691176470588233</c:v>
              </c:pt>
              <c:pt idx="1214">
                <c:v>1.5948529411764705</c:v>
              </c:pt>
              <c:pt idx="1215">
                <c:v>1.6128676470588235</c:v>
              </c:pt>
              <c:pt idx="1216">
                <c:v>1.5941176470588236</c:v>
              </c:pt>
              <c:pt idx="1217">
                <c:v>1.6022058823529415</c:v>
              </c:pt>
              <c:pt idx="1218">
                <c:v>1.6470588235294117</c:v>
              </c:pt>
              <c:pt idx="1219">
                <c:v>1.6529411764705881</c:v>
              </c:pt>
              <c:pt idx="1220">
                <c:v>1.6838235294117649</c:v>
              </c:pt>
              <c:pt idx="1221">
                <c:v>1.6845588235294118</c:v>
              </c:pt>
              <c:pt idx="1222">
                <c:v>1.712867647058824</c:v>
              </c:pt>
              <c:pt idx="1223">
                <c:v>1.7216911764705882</c:v>
              </c:pt>
              <c:pt idx="1224">
                <c:v>1.7069852941176471</c:v>
              </c:pt>
              <c:pt idx="1225">
                <c:v>1.7477941176470586</c:v>
              </c:pt>
              <c:pt idx="1226">
                <c:v>1.7386029411764703</c:v>
              </c:pt>
              <c:pt idx="1227">
                <c:v>1.7555147058823533</c:v>
              </c:pt>
              <c:pt idx="1228">
                <c:v>1.5786764705882352</c:v>
              </c:pt>
              <c:pt idx="1229">
                <c:v>1.411029411764706</c:v>
              </c:pt>
              <c:pt idx="1230">
                <c:v>1.3606617647058821</c:v>
              </c:pt>
              <c:pt idx="1231">
                <c:v>1.3095588235294118</c:v>
              </c:pt>
              <c:pt idx="1232">
                <c:v>1.4073529411764709</c:v>
              </c:pt>
              <c:pt idx="1233">
                <c:v>1.3283088235294116</c:v>
              </c:pt>
              <c:pt idx="1234">
                <c:v>1.3808823529411769</c:v>
              </c:pt>
              <c:pt idx="1235">
                <c:v>1.3852941176470588</c:v>
              </c:pt>
              <c:pt idx="1236">
                <c:v>1.377573529411765</c:v>
              </c:pt>
              <c:pt idx="1237">
                <c:v>1.4209558823529411</c:v>
              </c:pt>
              <c:pt idx="1238">
                <c:v>1.4985294117647059</c:v>
              </c:pt>
              <c:pt idx="1239">
                <c:v>1.4360294117647063</c:v>
              </c:pt>
              <c:pt idx="1240">
                <c:v>1.4794117647058824</c:v>
              </c:pt>
              <c:pt idx="1241">
                <c:v>1.4308823529411767</c:v>
              </c:pt>
              <c:pt idx="1242">
                <c:v>1.4466911764705883</c:v>
              </c:pt>
              <c:pt idx="1243">
                <c:v>1.4584558823529412</c:v>
              </c:pt>
              <c:pt idx="1244">
                <c:v>1.4213235294117648</c:v>
              </c:pt>
              <c:pt idx="1245">
                <c:v>1.3621323529411766</c:v>
              </c:pt>
              <c:pt idx="1246">
                <c:v>1.3205882352941174</c:v>
              </c:pt>
              <c:pt idx="1247">
                <c:v>1.2841911764705882</c:v>
              </c:pt>
              <c:pt idx="1248">
                <c:v>1.2533088235294119</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0.20451201569396749</c:v>
              </c:pt>
              <c:pt idx="2">
                <c:v>0.17655713585090727</c:v>
              </c:pt>
              <c:pt idx="3">
                <c:v>0.15497793035801855</c:v>
              </c:pt>
              <c:pt idx="4">
                <c:v>0.21333987248651298</c:v>
              </c:pt>
              <c:pt idx="5">
                <c:v>0.18391368317802836</c:v>
              </c:pt>
              <c:pt idx="6">
                <c:v>0.26434526728788632</c:v>
              </c:pt>
              <c:pt idx="7">
                <c:v>0.24031387935262383</c:v>
              </c:pt>
              <c:pt idx="8">
                <c:v>0.35164296223639036</c:v>
              </c:pt>
              <c:pt idx="9">
                <c:v>0.44335458558116714</c:v>
              </c:pt>
              <c:pt idx="10">
                <c:v>0.56056890632663059</c:v>
              </c:pt>
              <c:pt idx="11">
                <c:v>0.59391858754291316</c:v>
              </c:pt>
              <c:pt idx="12">
                <c:v>0.64247179990191272</c:v>
              </c:pt>
              <c:pt idx="13">
                <c:v>0.66356056890632664</c:v>
              </c:pt>
              <c:pt idx="14">
                <c:v>0.63070132417851887</c:v>
              </c:pt>
              <c:pt idx="15">
                <c:v>0.68464933791074056</c:v>
              </c:pt>
              <c:pt idx="16">
                <c:v>0.60912211868563038</c:v>
              </c:pt>
              <c:pt idx="17">
                <c:v>0.65326140264835697</c:v>
              </c:pt>
              <c:pt idx="18">
                <c:v>0.74055909759686123</c:v>
              </c:pt>
              <c:pt idx="19">
                <c:v>0.73810691515448723</c:v>
              </c:pt>
              <c:pt idx="20">
                <c:v>0.80529671407552739</c:v>
              </c:pt>
              <c:pt idx="21">
                <c:v>0.82883766552231486</c:v>
              </c:pt>
              <c:pt idx="22">
                <c:v>0.83472290338401156</c:v>
              </c:pt>
              <c:pt idx="23">
                <c:v>0.93967631191760637</c:v>
              </c:pt>
              <c:pt idx="24">
                <c:v>0.87297694948504145</c:v>
              </c:pt>
              <c:pt idx="25">
                <c:v>0.90975968612064717</c:v>
              </c:pt>
              <c:pt idx="26">
                <c:v>0.94212849435998036</c:v>
              </c:pt>
              <c:pt idx="27">
                <c:v>0.78224619911721449</c:v>
              </c:pt>
              <c:pt idx="28">
                <c:v>0.77832270720941632</c:v>
              </c:pt>
              <c:pt idx="29">
                <c:v>0.82050024521824416</c:v>
              </c:pt>
              <c:pt idx="30">
                <c:v>0.88229524276606197</c:v>
              </c:pt>
              <c:pt idx="31">
                <c:v>0.86169691025012263</c:v>
              </c:pt>
              <c:pt idx="32">
                <c:v>0.90485532123590007</c:v>
              </c:pt>
              <c:pt idx="33">
                <c:v>0.94948504168710146</c:v>
              </c:pt>
              <c:pt idx="34">
                <c:v>0.9843060323688082</c:v>
              </c:pt>
              <c:pt idx="35">
                <c:v>0.97989210397253546</c:v>
              </c:pt>
              <c:pt idx="36">
                <c:v>0.86414909269249618</c:v>
              </c:pt>
              <c:pt idx="37">
                <c:v>0.89897008337420292</c:v>
              </c:pt>
              <c:pt idx="38">
                <c:v>0.8876900441392841</c:v>
              </c:pt>
              <c:pt idx="39">
                <c:v>0.94703285924472791</c:v>
              </c:pt>
              <c:pt idx="40">
                <c:v>0.92594409024031399</c:v>
              </c:pt>
              <c:pt idx="41">
                <c:v>0.95291809710642461</c:v>
              </c:pt>
              <c:pt idx="42">
                <c:v>0.99362432564982828</c:v>
              </c:pt>
              <c:pt idx="43">
                <c:v>0.9926434526728789</c:v>
              </c:pt>
              <c:pt idx="44">
                <c:v>0.99215301618440388</c:v>
              </c:pt>
              <c:pt idx="45">
                <c:v>1.0058852378616967</c:v>
              </c:pt>
              <c:pt idx="46">
                <c:v>0.94310936733692974</c:v>
              </c:pt>
              <c:pt idx="47">
                <c:v>0.98871996076508073</c:v>
              </c:pt>
              <c:pt idx="48">
                <c:v>0.96665031878371743</c:v>
              </c:pt>
              <c:pt idx="49">
                <c:v>0.97596861206473751</c:v>
              </c:pt>
              <c:pt idx="50">
                <c:v>1.0205983325159393</c:v>
              </c:pt>
              <c:pt idx="51">
                <c:v>0.99852869053457582</c:v>
              </c:pt>
              <c:pt idx="52">
                <c:v>0.99068170671897993</c:v>
              </c:pt>
              <c:pt idx="53">
                <c:v>1.0014713094654244</c:v>
              </c:pt>
              <c:pt idx="54">
                <c:v>1.0578715056400196</c:v>
              </c:pt>
              <c:pt idx="55">
                <c:v>1.0549288867091708</c:v>
              </c:pt>
              <c:pt idx="56">
                <c:v>1.0142226581657674</c:v>
              </c:pt>
              <c:pt idx="57">
                <c:v>1.0250122609122116</c:v>
              </c:pt>
              <c:pt idx="58">
                <c:v>1.0402157920549291</c:v>
              </c:pt>
              <c:pt idx="59">
                <c:v>1.012751348700343</c:v>
              </c:pt>
              <c:pt idx="60">
                <c:v>1.0240313879352625</c:v>
              </c:pt>
              <c:pt idx="61">
                <c:v>0.95782246199117216</c:v>
              </c:pt>
              <c:pt idx="62">
                <c:v>0.97498773908778813</c:v>
              </c:pt>
              <c:pt idx="63">
                <c:v>1.011280039234919</c:v>
              </c:pt>
              <c:pt idx="64">
                <c:v>1.0451201569396762</c:v>
              </c:pt>
              <c:pt idx="65">
                <c:v>1.0691515448749387</c:v>
              </c:pt>
              <c:pt idx="66">
                <c:v>1.0573810691515448</c:v>
              </c:pt>
              <c:pt idx="67">
                <c:v>1.0215792054928885</c:v>
              </c:pt>
              <c:pt idx="68">
                <c:v>1.05689063266307</c:v>
              </c:pt>
              <c:pt idx="69">
                <c:v>1.0407062285434034</c:v>
              </c:pt>
              <c:pt idx="70">
                <c:v>1.0926924963217264</c:v>
              </c:pt>
              <c:pt idx="71">
                <c:v>1.0716037273173122</c:v>
              </c:pt>
              <c:pt idx="72">
                <c:v>1.0603236880823932</c:v>
              </c:pt>
              <c:pt idx="73">
                <c:v>1.1034820990681706</c:v>
              </c:pt>
              <c:pt idx="74">
                <c:v>1.1034820990681706</c:v>
              </c:pt>
              <c:pt idx="75">
                <c:v>1.1054438450220694</c:v>
              </c:pt>
              <c:pt idx="76">
                <c:v>1.0882785679254536</c:v>
              </c:pt>
              <c:pt idx="77">
                <c:v>1.0765080922020598</c:v>
              </c:pt>
              <c:pt idx="78">
                <c:v>1.0902403138793524</c:v>
              </c:pt>
              <c:pt idx="79">
                <c:v>1.1260421775380087</c:v>
              </c:pt>
              <c:pt idx="80">
                <c:v>1.1280039234919079</c:v>
              </c:pt>
              <c:pt idx="81">
                <c:v>1.1108386463952917</c:v>
              </c:pt>
              <c:pt idx="82">
                <c:v>1.1074055909759686</c:v>
              </c:pt>
              <c:pt idx="83">
                <c:v>1.0897498773908776</c:v>
              </c:pt>
              <c:pt idx="84">
                <c:v>1.0971064247179987</c:v>
              </c:pt>
              <c:pt idx="85">
                <c:v>1.0358018636586559</c:v>
              </c:pt>
              <c:pt idx="86">
                <c:v>1.0289357528200096</c:v>
              </c:pt>
              <c:pt idx="87">
                <c:v>0.95046591466405106</c:v>
              </c:pt>
              <c:pt idx="88">
                <c:v>0.80284453163315339</c:v>
              </c:pt>
              <c:pt idx="89">
                <c:v>0.86611083864639515</c:v>
              </c:pt>
              <c:pt idx="90">
                <c:v>0.82932810201078944</c:v>
              </c:pt>
              <c:pt idx="91">
                <c:v>0.83079941147621361</c:v>
              </c:pt>
              <c:pt idx="92">
                <c:v>0.82736635605689046</c:v>
              </c:pt>
              <c:pt idx="93">
                <c:v>0.87739087788131442</c:v>
              </c:pt>
              <c:pt idx="94">
                <c:v>0.96959293771456578</c:v>
              </c:pt>
              <c:pt idx="95">
                <c:v>1.0093182932810199</c:v>
              </c:pt>
              <c:pt idx="96">
                <c:v>1.0161844041196666</c:v>
              </c:pt>
              <c:pt idx="97">
                <c:v>0.92790583619421296</c:v>
              </c:pt>
              <c:pt idx="98">
                <c:v>0.94212849435998036</c:v>
              </c:pt>
              <c:pt idx="99">
                <c:v>0.95831289847964674</c:v>
              </c:pt>
              <c:pt idx="100">
                <c:v>0.9769494850416871</c:v>
              </c:pt>
              <c:pt idx="101">
                <c:v>0.97400686611083853</c:v>
              </c:pt>
              <c:pt idx="102">
                <c:v>0.99117214320745473</c:v>
              </c:pt>
              <c:pt idx="103">
                <c:v>0.92692496321726336</c:v>
              </c:pt>
              <c:pt idx="104">
                <c:v>0.97253555664541436</c:v>
              </c:pt>
              <c:pt idx="105">
                <c:v>0.89897008337420292</c:v>
              </c:pt>
              <c:pt idx="106">
                <c:v>0.81706718979892079</c:v>
              </c:pt>
              <c:pt idx="107">
                <c:v>0.92349190779793999</c:v>
              </c:pt>
              <c:pt idx="108">
                <c:v>0.99460519862677788</c:v>
              </c:pt>
              <c:pt idx="109">
                <c:v>0.95929377145659656</c:v>
              </c:pt>
              <c:pt idx="110">
                <c:v>1.0201078960274641</c:v>
              </c:pt>
              <c:pt idx="111">
                <c:v>0.99117214320745473</c:v>
              </c:pt>
              <c:pt idx="112">
                <c:v>0.97155468366846498</c:v>
              </c:pt>
              <c:pt idx="113">
                <c:v>1.012751348700343</c:v>
              </c:pt>
              <c:pt idx="114">
                <c:v>1.0088278567925455</c:v>
              </c:pt>
              <c:pt idx="115">
                <c:v>1.0049043648847475</c:v>
              </c:pt>
              <c:pt idx="116">
                <c:v>1.0024521824423736</c:v>
              </c:pt>
              <c:pt idx="117">
                <c:v>1.0333496812162823</c:v>
              </c:pt>
              <c:pt idx="118">
                <c:v>0.96321726336439428</c:v>
              </c:pt>
              <c:pt idx="119">
                <c:v>0.99313388916135348</c:v>
              </c:pt>
              <c:pt idx="120">
                <c:v>0.95438940657184901</c:v>
              </c:pt>
              <c:pt idx="121">
                <c:v>0.89112309955860725</c:v>
              </c:pt>
              <c:pt idx="122">
                <c:v>0.94065718489455619</c:v>
              </c:pt>
              <c:pt idx="123">
                <c:v>0.83374203040706218</c:v>
              </c:pt>
              <c:pt idx="124">
                <c:v>0.77390877881314379</c:v>
              </c:pt>
              <c:pt idx="125">
                <c:v>0.75527219225110342</c:v>
              </c:pt>
              <c:pt idx="126">
                <c:v>0.80529671407552739</c:v>
              </c:pt>
              <c:pt idx="127">
                <c:v>0.84698381559588021</c:v>
              </c:pt>
              <c:pt idx="128">
                <c:v>0.92005885237861684</c:v>
              </c:pt>
              <c:pt idx="129">
                <c:v>0.90240313879352607</c:v>
              </c:pt>
              <c:pt idx="130">
                <c:v>0.82148111819519376</c:v>
              </c:pt>
              <c:pt idx="131">
                <c:v>0.97596861206473751</c:v>
              </c:pt>
              <c:pt idx="132">
                <c:v>1.0284453163315348</c:v>
              </c:pt>
              <c:pt idx="133">
                <c:v>1.016674840608141</c:v>
              </c:pt>
              <c:pt idx="134">
                <c:v>0.96812162824914183</c:v>
              </c:pt>
              <c:pt idx="135">
                <c:v>1.0274644433545856</c:v>
              </c:pt>
              <c:pt idx="136">
                <c:v>1.0318783717508584</c:v>
              </c:pt>
              <c:pt idx="137">
                <c:v>1.0510053948013733</c:v>
              </c:pt>
              <c:pt idx="138">
                <c:v>1.0470819028935754</c:v>
              </c:pt>
              <c:pt idx="139">
                <c:v>1.0671897989210395</c:v>
              </c:pt>
              <c:pt idx="140">
                <c:v>1.1118195193722413</c:v>
              </c:pt>
              <c:pt idx="141">
                <c:v>1.2025502697400685</c:v>
              </c:pt>
              <c:pt idx="142">
                <c:v>1.241785188818048</c:v>
              </c:pt>
              <c:pt idx="143">
                <c:v>1.2329573320255025</c:v>
              </c:pt>
              <c:pt idx="144">
                <c:v>1.2236390387444827</c:v>
              </c:pt>
              <c:pt idx="145">
                <c:v>1.1848945561549775</c:v>
              </c:pt>
              <c:pt idx="146">
                <c:v>1.2206964198136343</c:v>
              </c:pt>
              <c:pt idx="147">
                <c:v>1.2383521333987249</c:v>
              </c:pt>
              <c:pt idx="148">
                <c:v>1.2687591956841588</c:v>
              </c:pt>
              <c:pt idx="149">
                <c:v>1.2442373712604216</c:v>
              </c:pt>
              <c:pt idx="150">
                <c:v>1.2363903874448261</c:v>
              </c:pt>
              <c:pt idx="151">
                <c:v>1.2324668955370282</c:v>
              </c:pt>
              <c:pt idx="152">
                <c:v>1.2942618930848453</c:v>
              </c:pt>
              <c:pt idx="153">
                <c:v>1.2839627268268758</c:v>
              </c:pt>
              <c:pt idx="154">
                <c:v>1.3045610593428152</c:v>
              </c:pt>
              <c:pt idx="155">
                <c:v>1.3354585581167235</c:v>
              </c:pt>
              <c:pt idx="156">
                <c:v>1.3452672878862186</c:v>
              </c:pt>
              <c:pt idx="157">
                <c:v>1.3717508582638547</c:v>
              </c:pt>
              <c:pt idx="158">
                <c:v>1.4080431584109858</c:v>
              </c:pt>
              <c:pt idx="159">
                <c:v>1.3413437959784207</c:v>
              </c:pt>
              <c:pt idx="160">
                <c:v>1.3060323688082396</c:v>
              </c:pt>
              <c:pt idx="161">
                <c:v>1.3599803825404608</c:v>
              </c:pt>
              <c:pt idx="162">
                <c:v>1.3653751839136832</c:v>
              </c:pt>
              <c:pt idx="163">
                <c:v>1.3354585581167235</c:v>
              </c:pt>
              <c:pt idx="164">
                <c:v>1.3540951446787641</c:v>
              </c:pt>
              <c:pt idx="165">
                <c:v>1.3737126042177539</c:v>
              </c:pt>
              <c:pt idx="166">
                <c:v>1.379597842079451</c:v>
              </c:pt>
              <c:pt idx="167">
                <c:v>1.3354585581167235</c:v>
              </c:pt>
              <c:pt idx="168">
                <c:v>1.4487493869543893</c:v>
              </c:pt>
              <c:pt idx="169">
                <c:v>1.4830799411476216</c:v>
              </c:pt>
              <c:pt idx="170">
                <c:v>1.4928886709171163</c:v>
              </c:pt>
              <c:pt idx="171">
                <c:v>1.562040215792055</c:v>
              </c:pt>
              <c:pt idx="172">
                <c:v>1.5625306522805298</c:v>
              </c:pt>
              <c:pt idx="173">
                <c:v>1.6096125551741047</c:v>
              </c:pt>
              <c:pt idx="174">
                <c:v>1.5948994605198625</c:v>
              </c:pt>
              <c:pt idx="175">
                <c:v>1.6272682687591957</c:v>
              </c:pt>
              <c:pt idx="176">
                <c:v>1.5679254536537517</c:v>
              </c:pt>
              <c:pt idx="177">
                <c:v>1.5983325159391857</c:v>
              </c:pt>
              <c:pt idx="178">
                <c:v>1.6110838646395291</c:v>
              </c:pt>
              <c:pt idx="179">
                <c:v>1.6056890632663072</c:v>
              </c:pt>
              <c:pt idx="180">
                <c:v>1.5635115252574794</c:v>
              </c:pt>
              <c:pt idx="181">
                <c:v>1.5880333496812162</c:v>
              </c:pt>
              <c:pt idx="182">
                <c:v>1.5801863658656203</c:v>
              </c:pt>
              <c:pt idx="183">
                <c:v>1.5919568415890142</c:v>
              </c:pt>
              <c:pt idx="184">
                <c:v>1.5669445806768025</c:v>
              </c:pt>
              <c:pt idx="185">
                <c:v>1.5600784698381562</c:v>
              </c:pt>
              <c:pt idx="186">
                <c:v>1.6262873957822461</c:v>
              </c:pt>
              <c:pt idx="187">
                <c:v>1.6856302108876897</c:v>
              </c:pt>
              <c:pt idx="188">
                <c:v>1.7312408043158407</c:v>
              </c:pt>
              <c:pt idx="189">
                <c:v>1.7577243746934768</c:v>
              </c:pt>
              <c:pt idx="190">
                <c:v>1.7881314369789112</c:v>
              </c:pt>
              <c:pt idx="191">
                <c:v>1.8430603236880825</c:v>
              </c:pt>
              <c:pt idx="192">
                <c:v>1.8621873467385974</c:v>
              </c:pt>
              <c:pt idx="193">
                <c:v>1.8778813143697892</c:v>
              </c:pt>
              <c:pt idx="194">
                <c:v>1.8563021088769003</c:v>
              </c:pt>
              <c:pt idx="195">
                <c:v>1.9166257969592935</c:v>
              </c:pt>
              <c:pt idx="196">
                <c:v>1.9450711132908287</c:v>
              </c:pt>
              <c:pt idx="197">
                <c:v>1.9985286905345756</c:v>
              </c:pt>
              <c:pt idx="198">
                <c:v>1.9681216282491416</c:v>
              </c:pt>
              <c:pt idx="199">
                <c:v>1.9053457577243749</c:v>
              </c:pt>
              <c:pt idx="200">
                <c:v>2.0156939676311918</c:v>
              </c:pt>
              <c:pt idx="201">
                <c:v>2.0245218244237373</c:v>
              </c:pt>
              <c:pt idx="202">
                <c:v>2.1005394801373223</c:v>
              </c:pt>
              <c:pt idx="203">
                <c:v>2.1157430112800393</c:v>
              </c:pt>
              <c:pt idx="204">
                <c:v>2.0161844041196666</c:v>
              </c:pt>
              <c:pt idx="205">
                <c:v>1.9740068661108388</c:v>
              </c:pt>
              <c:pt idx="206">
                <c:v>1.9303580186365865</c:v>
              </c:pt>
              <c:pt idx="207">
                <c:v>2.0053948013732223</c:v>
              </c:pt>
              <c:pt idx="208">
                <c:v>2.1304561059342815</c:v>
              </c:pt>
              <c:pt idx="209">
                <c:v>2.2412947523295732</c:v>
              </c:pt>
              <c:pt idx="210">
                <c:v>2.1902893575281999</c:v>
              </c:pt>
              <c:pt idx="211">
                <c:v>2.139283962726827</c:v>
              </c:pt>
              <c:pt idx="212">
                <c:v>2.1603727317312407</c:v>
              </c:pt>
              <c:pt idx="213">
                <c:v>2.2378616969102501</c:v>
              </c:pt>
              <c:pt idx="214">
                <c:v>2.2177538008827855</c:v>
              </c:pt>
              <c:pt idx="215">
                <c:v>2.2069641981363413</c:v>
              </c:pt>
              <c:pt idx="216">
                <c:v>2.1780284453163312</c:v>
              </c:pt>
              <c:pt idx="217">
                <c:v>2.1682197155468361</c:v>
              </c:pt>
              <c:pt idx="218">
                <c:v>1.9426189308484552</c:v>
              </c:pt>
              <c:pt idx="219">
                <c:v>2.0122609122118686</c:v>
              </c:pt>
              <c:pt idx="220">
                <c:v>2.0186365865620401</c:v>
              </c:pt>
              <c:pt idx="221">
                <c:v>1.8327611574301126</c:v>
              </c:pt>
              <c:pt idx="222">
                <c:v>2.0004904364884748</c:v>
              </c:pt>
              <c:pt idx="223">
                <c:v>1.8719960765080921</c:v>
              </c:pt>
              <c:pt idx="224">
                <c:v>1.9901912702305049</c:v>
              </c:pt>
              <c:pt idx="225">
                <c:v>2.0191270230505149</c:v>
              </c:pt>
              <c:pt idx="226">
                <c:v>1.9695929377145656</c:v>
              </c:pt>
              <c:pt idx="227">
                <c:v>1.9014222658165765</c:v>
              </c:pt>
              <c:pt idx="228">
                <c:v>2.013732221677293</c:v>
              </c:pt>
              <c:pt idx="229">
                <c:v>1.8764100049043648</c:v>
              </c:pt>
              <c:pt idx="230">
                <c:v>1.9097596861206472</c:v>
              </c:pt>
              <c:pt idx="231">
                <c:v>1.9313388916135361</c:v>
              </c:pt>
              <c:pt idx="232">
                <c:v>1.9230014713094654</c:v>
              </c:pt>
              <c:pt idx="233">
                <c:v>1.9092692496321724</c:v>
              </c:pt>
              <c:pt idx="234">
                <c:v>1.927905836194213</c:v>
              </c:pt>
              <c:pt idx="235">
                <c:v>1.9514467876410002</c:v>
              </c:pt>
              <c:pt idx="236">
                <c:v>2.0971064247179987</c:v>
              </c:pt>
              <c:pt idx="237">
                <c:v>2.1123099558607161</c:v>
              </c:pt>
              <c:pt idx="238">
                <c:v>2.0961255517410495</c:v>
              </c:pt>
              <c:pt idx="239">
                <c:v>2.1083864639529182</c:v>
              </c:pt>
              <c:pt idx="240">
                <c:v>2.0622854340362919</c:v>
              </c:pt>
              <c:pt idx="241">
                <c:v>2.0088278567925455</c:v>
              </c:pt>
              <c:pt idx="242">
                <c:v>2.012751348700343</c:v>
              </c:pt>
              <c:pt idx="243">
                <c:v>2.0475723393820502</c:v>
              </c:pt>
              <c:pt idx="244">
                <c:v>2.0362923001471307</c:v>
              </c:pt>
              <c:pt idx="245">
                <c:v>2.0868072584600292</c:v>
              </c:pt>
              <c:pt idx="246">
                <c:v>2.1319274153997054</c:v>
              </c:pt>
              <c:pt idx="247">
                <c:v>2.1883276115743011</c:v>
              </c:pt>
              <c:pt idx="248">
                <c:v>2.1181951937224128</c:v>
              </c:pt>
              <c:pt idx="249">
                <c:v>2.1628249141736142</c:v>
              </c:pt>
              <c:pt idx="250">
                <c:v>2.2216772927905835</c:v>
              </c:pt>
              <c:pt idx="251">
                <c:v>2.2187346738597347</c:v>
              </c:pt>
              <c:pt idx="252">
                <c:v>2.1736145169200585</c:v>
              </c:pt>
              <c:pt idx="253">
                <c:v>2.1829328102010792</c:v>
              </c:pt>
              <c:pt idx="254">
                <c:v>2.1839136831780284</c:v>
              </c:pt>
              <c:pt idx="255">
                <c:v>2.2015693967631194</c:v>
              </c:pt>
              <c:pt idx="256">
                <c:v>2.2408043158410984</c:v>
              </c:pt>
              <c:pt idx="257">
                <c:v>2.1299656694458067</c:v>
              </c:pt>
              <c:pt idx="258">
                <c:v>2.2059833251593921</c:v>
              </c:pt>
              <c:pt idx="259">
                <c:v>2.2501226091221183</c:v>
              </c:pt>
              <c:pt idx="260">
                <c:v>2.2118685630210884</c:v>
              </c:pt>
              <c:pt idx="261">
                <c:v>2.1074055909759686</c:v>
              </c:pt>
              <c:pt idx="262">
                <c:v>2.043158410985777</c:v>
              </c:pt>
              <c:pt idx="263">
                <c:v>2.1181951937224128</c:v>
              </c:pt>
              <c:pt idx="264">
                <c:v>2.239333006375674</c:v>
              </c:pt>
              <c:pt idx="265">
                <c:v>2.2403138793526236</c:v>
              </c:pt>
              <c:pt idx="266">
                <c:v>2.2471799901912699</c:v>
              </c:pt>
              <c:pt idx="267">
                <c:v>2.2785679254536535</c:v>
              </c:pt>
              <c:pt idx="268">
                <c:v>2.2525747915644918</c:v>
              </c:pt>
              <c:pt idx="269">
                <c:v>2.3212358999509561</c:v>
              </c:pt>
              <c:pt idx="270">
                <c:v>2.3756743501716526</c:v>
              </c:pt>
              <c:pt idx="271">
                <c:v>2.3746934771947035</c:v>
              </c:pt>
              <c:pt idx="272">
                <c:v>2.4144188327611578</c:v>
              </c:pt>
              <c:pt idx="273">
                <c:v>2.3952918097106424</c:v>
              </c:pt>
              <c:pt idx="274">
                <c:v>2.435507601765571</c:v>
              </c:pt>
              <c:pt idx="275">
                <c:v>2.4310936733692983</c:v>
              </c:pt>
              <c:pt idx="276">
                <c:v>2.4472780774889653</c:v>
              </c:pt>
              <c:pt idx="277">
                <c:v>2.4776851397743989</c:v>
              </c:pt>
              <c:pt idx="278">
                <c:v>2.4762138303089745</c:v>
              </c:pt>
              <c:pt idx="279">
                <c:v>2.5370279548798433</c:v>
              </c:pt>
              <c:pt idx="280">
                <c:v>2.5384992643452673</c:v>
              </c:pt>
              <c:pt idx="281">
                <c:v>2.4840608141245712</c:v>
              </c:pt>
              <c:pt idx="282">
                <c:v>2.5134870034330552</c:v>
              </c:pt>
              <c:pt idx="283">
                <c:v>2.6125551741049531</c:v>
              </c:pt>
              <c:pt idx="284">
                <c:v>2.5831289847964687</c:v>
              </c:pt>
              <c:pt idx="285">
                <c:v>2.5841098577734183</c:v>
              </c:pt>
              <c:pt idx="286">
                <c:v>2.5948994605198625</c:v>
              </c:pt>
              <c:pt idx="287">
                <c:v>2.631682197155468</c:v>
              </c:pt>
              <c:pt idx="288">
                <c:v>2.5757724374693476</c:v>
              </c:pt>
              <c:pt idx="289">
                <c:v>2.5792054928886712</c:v>
              </c:pt>
              <c:pt idx="290">
                <c:v>2.6032368808239332</c:v>
              </c:pt>
              <c:pt idx="291">
                <c:v>2.6895537027954881</c:v>
              </c:pt>
              <c:pt idx="292">
                <c:v>2.6861206473761645</c:v>
              </c:pt>
              <c:pt idx="293">
                <c:v>2.5983325159391861</c:v>
              </c:pt>
              <c:pt idx="294">
                <c:v>2.5409514467876408</c:v>
              </c:pt>
              <c:pt idx="295">
                <c:v>2.5772437469347715</c:v>
              </c:pt>
              <c:pt idx="296">
                <c:v>2.6566944580676801</c:v>
              </c:pt>
              <c:pt idx="297">
                <c:v>2.6341343795978416</c:v>
              </c:pt>
              <c:pt idx="298">
                <c:v>2.6905345757724373</c:v>
              </c:pt>
              <c:pt idx="299">
                <c:v>2.5865620402157918</c:v>
              </c:pt>
              <c:pt idx="300">
                <c:v>2.5139774399215304</c:v>
              </c:pt>
              <c:pt idx="301">
                <c:v>2.5218244237371259</c:v>
              </c:pt>
              <c:pt idx="302">
                <c:v>2.2574791564492398</c:v>
              </c:pt>
              <c:pt idx="303">
                <c:v>2.3065228052967139</c:v>
              </c:pt>
              <c:pt idx="304">
                <c:v>2.4477685139774397</c:v>
              </c:pt>
              <c:pt idx="305">
                <c:v>2.526728788621873</c:v>
              </c:pt>
              <c:pt idx="306">
                <c:v>2.5345757724374689</c:v>
              </c:pt>
              <c:pt idx="307">
                <c:v>2.526728788621873</c:v>
              </c:pt>
              <c:pt idx="308">
                <c:v>2.5139774399215304</c:v>
              </c:pt>
              <c:pt idx="309">
                <c:v>2.5502697400686611</c:v>
              </c:pt>
              <c:pt idx="310">
                <c:v>2.6105934281510548</c:v>
              </c:pt>
              <c:pt idx="311">
                <c:v>2.6267778322707209</c:v>
              </c:pt>
              <c:pt idx="312">
                <c:v>2.4948504168710155</c:v>
              </c:pt>
              <c:pt idx="313">
                <c:v>2.4605198626777831</c:v>
              </c:pt>
              <c:pt idx="314">
                <c:v>2.3423246689553703</c:v>
              </c:pt>
              <c:pt idx="315">
                <c:v>2.3884256988719961</c:v>
              </c:pt>
              <c:pt idx="316">
                <c:v>2.3487003433055418</c:v>
              </c:pt>
              <c:pt idx="317">
                <c:v>2.2604217753800886</c:v>
              </c:pt>
              <c:pt idx="318">
                <c:v>2.349190779794017</c:v>
              </c:pt>
              <c:pt idx="319">
                <c:v>2.396272682687592</c:v>
              </c:pt>
              <c:pt idx="320">
                <c:v>2.3884256988719961</c:v>
              </c:pt>
              <c:pt idx="321">
                <c:v>2.3565473271211377</c:v>
              </c:pt>
              <c:pt idx="322">
                <c:v>2.3001471309465424</c:v>
              </c:pt>
              <c:pt idx="323">
                <c:v>2.2658165767533105</c:v>
              </c:pt>
              <c:pt idx="324">
                <c:v>2.210397253555664</c:v>
              </c:pt>
              <c:pt idx="325">
                <c:v>2.1235899950956347</c:v>
              </c:pt>
              <c:pt idx="326">
                <c:v>2.0564001961745952</c:v>
              </c:pt>
              <c:pt idx="327">
                <c:v>2.2192251103482099</c:v>
              </c:pt>
              <c:pt idx="328">
                <c:v>2.3124080431584111</c:v>
              </c:pt>
              <c:pt idx="329">
                <c:v>2.3526238352133397</c:v>
              </c:pt>
              <c:pt idx="330">
                <c:v>2.3065228052967139</c:v>
              </c:pt>
              <c:pt idx="331">
                <c:v>2.3712604217753799</c:v>
              </c:pt>
              <c:pt idx="332">
                <c:v>2.3943109367336928</c:v>
              </c:pt>
              <c:pt idx="333">
                <c:v>2.359489946051986</c:v>
              </c:pt>
              <c:pt idx="334">
                <c:v>2.3639038744482592</c:v>
              </c:pt>
              <c:pt idx="335">
                <c:v>2.4325649828347227</c:v>
              </c:pt>
              <c:pt idx="336">
                <c:v>2.3982344286414912</c:v>
              </c:pt>
              <c:pt idx="337">
                <c:v>2.3521333987248649</c:v>
              </c:pt>
              <c:pt idx="338">
                <c:v>2.3987248651299655</c:v>
              </c:pt>
              <c:pt idx="339">
                <c:v>2.3418342324668955</c:v>
              </c:pt>
              <c:pt idx="340">
                <c:v>2.4193231976459049</c:v>
              </c:pt>
              <c:pt idx="341">
                <c:v>2.4551250613045612</c:v>
              </c:pt>
              <c:pt idx="342">
                <c:v>2.4556154977930356</c:v>
              </c:pt>
              <c:pt idx="343">
                <c:v>2.5610593428151054</c:v>
              </c:pt>
              <c:pt idx="344">
                <c:v>2.5610593428151054</c:v>
              </c:pt>
              <c:pt idx="345">
                <c:v>2.5296714075527218</c:v>
              </c:pt>
              <c:pt idx="346">
                <c:v>2.4472780774889653</c:v>
              </c:pt>
              <c:pt idx="347">
                <c:v>2.4605198626777831</c:v>
              </c:pt>
              <c:pt idx="348">
                <c:v>2.5424227562530652</c:v>
              </c:pt>
              <c:pt idx="349">
                <c:v>2.5948994605198625</c:v>
              </c:pt>
              <c:pt idx="350">
                <c:v>2.6282491417361453</c:v>
              </c:pt>
              <c:pt idx="351">
                <c:v>2.7003433055419324</c:v>
              </c:pt>
              <c:pt idx="352">
                <c:v>2.6924963217263365</c:v>
              </c:pt>
              <c:pt idx="353">
                <c:v>2.6699362432564979</c:v>
              </c:pt>
              <c:pt idx="354">
                <c:v>2.679744973025993</c:v>
              </c:pt>
              <c:pt idx="355">
                <c:v>2.7214320745463461</c:v>
              </c:pt>
              <c:pt idx="356">
                <c:v>2.8067680235409518</c:v>
              </c:pt>
              <c:pt idx="357">
                <c:v>2.8710152035311429</c:v>
              </c:pt>
              <c:pt idx="358">
                <c:v>2.7974497302599315</c:v>
              </c:pt>
              <c:pt idx="359">
                <c:v>2.8401177047572337</c:v>
              </c:pt>
              <c:pt idx="360">
                <c:v>2.8916135360470814</c:v>
              </c:pt>
              <c:pt idx="361">
                <c:v>2.9548798430603238</c:v>
              </c:pt>
              <c:pt idx="362">
                <c:v>2.9450711132908287</c:v>
              </c:pt>
              <c:pt idx="363">
                <c:v>2.9877390877881314</c:v>
              </c:pt>
              <c:pt idx="364">
                <c:v>3.0353114271701811</c:v>
              </c:pt>
              <c:pt idx="365">
                <c:v>3.043158410985777</c:v>
              </c:pt>
              <c:pt idx="366">
                <c:v>3.0686611083864639</c:v>
              </c:pt>
              <c:pt idx="367">
                <c:v>3.1132908288376653</c:v>
              </c:pt>
              <c:pt idx="368">
                <c:v>3.0461010299166258</c:v>
              </c:pt>
              <c:pt idx="369">
                <c:v>3.1078960274644434</c:v>
              </c:pt>
              <c:pt idx="370">
                <c:v>3.1078960274644434</c:v>
              </c:pt>
              <c:pt idx="371">
                <c:v>3.1515448749386952</c:v>
              </c:pt>
              <c:pt idx="372">
                <c:v>3.0539480137322217</c:v>
              </c:pt>
              <c:pt idx="373">
                <c:v>3.0613045610593428</c:v>
              </c:pt>
              <c:pt idx="374">
                <c:v>3.0985777341834231</c:v>
              </c:pt>
              <c:pt idx="375">
                <c:v>3.1221186856302108</c:v>
              </c:pt>
              <c:pt idx="376">
                <c:v>3.1152525747915645</c:v>
              </c:pt>
              <c:pt idx="377">
                <c:v>2.9656694458067681</c:v>
              </c:pt>
              <c:pt idx="378">
                <c:v>2.8651299656694458</c:v>
              </c:pt>
              <c:pt idx="379">
                <c:v>2.9857773418342322</c:v>
              </c:pt>
              <c:pt idx="380">
                <c:v>3.0181461500735658</c:v>
              </c:pt>
              <c:pt idx="381">
                <c:v>3.1270230505149588</c:v>
              </c:pt>
              <c:pt idx="382">
                <c:v>2.9892103972535558</c:v>
              </c:pt>
              <c:pt idx="383">
                <c:v>2.9622363903874449</c:v>
              </c:pt>
              <c:pt idx="384">
                <c:v>2.9666503187837172</c:v>
              </c:pt>
              <c:pt idx="385">
                <c:v>2.960765080922021</c:v>
              </c:pt>
              <c:pt idx="386">
                <c:v>2.8430603236880825</c:v>
              </c:pt>
              <c:pt idx="387">
                <c:v>2.8749386954389409</c:v>
              </c:pt>
              <c:pt idx="388">
                <c:v>2.7322216772927903</c:v>
              </c:pt>
              <c:pt idx="389">
                <c:v>2.7641000490436487</c:v>
              </c:pt>
              <c:pt idx="390">
                <c:v>2.8499264345267288</c:v>
              </c:pt>
              <c:pt idx="391">
                <c:v>2.8445316331535064</c:v>
              </c:pt>
              <c:pt idx="392">
                <c:v>2.3423246689553703</c:v>
              </c:pt>
              <c:pt idx="393">
                <c:v>2.4306032368808239</c:v>
              </c:pt>
              <c:pt idx="394">
                <c:v>2.2457086807258464</c:v>
              </c:pt>
              <c:pt idx="395">
                <c:v>2.2157920549288863</c:v>
              </c:pt>
              <c:pt idx="396">
                <c:v>2.2614026483570377</c:v>
              </c:pt>
              <c:pt idx="397">
                <c:v>2.2496321726336439</c:v>
              </c:pt>
              <c:pt idx="398">
                <c:v>2.4080431584109854</c:v>
              </c:pt>
              <c:pt idx="399">
                <c:v>2.5335948994605197</c:v>
              </c:pt>
              <c:pt idx="400">
                <c:v>2.5487984306032367</c:v>
              </c:pt>
              <c:pt idx="401">
                <c:v>2.4791564492398233</c:v>
              </c:pt>
              <c:pt idx="402">
                <c:v>2.5149583128984796</c:v>
              </c:pt>
              <c:pt idx="403">
                <c:v>2.4963217263364395</c:v>
              </c:pt>
              <c:pt idx="404">
                <c:v>2.4688572829818538</c:v>
              </c:pt>
              <c:pt idx="405">
                <c:v>2.4757233938205006</c:v>
              </c:pt>
              <c:pt idx="406">
                <c:v>2.5497793035801859</c:v>
              </c:pt>
              <c:pt idx="407">
                <c:v>2.4752329573320253</c:v>
              </c:pt>
              <c:pt idx="408">
                <c:v>2.3462481608631682</c:v>
              </c:pt>
              <c:pt idx="409">
                <c:v>2.4879843060323688</c:v>
              </c:pt>
              <c:pt idx="410">
                <c:v>2.5684158901422269</c:v>
              </c:pt>
              <c:pt idx="411">
                <c:v>2.6189308484551255</c:v>
              </c:pt>
              <c:pt idx="412">
                <c:v>2.7062285434036286</c:v>
              </c:pt>
              <c:pt idx="413">
                <c:v>2.7263364394310936</c:v>
              </c:pt>
              <c:pt idx="414">
                <c:v>2.7547817557626288</c:v>
              </c:pt>
              <c:pt idx="415">
                <c:v>2.7758705247670421</c:v>
              </c:pt>
              <c:pt idx="416">
                <c:v>2.6885728298185381</c:v>
              </c:pt>
              <c:pt idx="417">
                <c:v>2.7312408043158407</c:v>
              </c:pt>
              <c:pt idx="418">
                <c:v>2.7758705247670421</c:v>
              </c:pt>
              <c:pt idx="419">
                <c:v>2.8180480627758699</c:v>
              </c:pt>
              <c:pt idx="420">
                <c:v>2.8970083374203037</c:v>
              </c:pt>
              <c:pt idx="421">
                <c:v>2.8695438940657185</c:v>
              </c:pt>
              <c:pt idx="422">
                <c:v>2.836684649337911</c:v>
              </c:pt>
              <c:pt idx="423">
                <c:v>2.9833251593918586</c:v>
              </c:pt>
              <c:pt idx="424">
                <c:v>3.0529671407552721</c:v>
              </c:pt>
              <c:pt idx="425">
                <c:v>3.0274644433545861</c:v>
              </c:pt>
              <c:pt idx="426">
                <c:v>3.1108386463952913</c:v>
              </c:pt>
              <c:pt idx="427">
                <c:v>3.189798921039726</c:v>
              </c:pt>
              <c:pt idx="428">
                <c:v>3.2648357037763605</c:v>
              </c:pt>
              <c:pt idx="429">
                <c:v>3.2618930848455125</c:v>
              </c:pt>
              <c:pt idx="430">
                <c:v>3.1755762628739577</c:v>
              </c:pt>
              <c:pt idx="431">
                <c:v>3.0858263854830801</c:v>
              </c:pt>
              <c:pt idx="432">
                <c:v>3.1981363413437958</c:v>
              </c:pt>
              <c:pt idx="433">
                <c:v>3.2839627268268758</c:v>
              </c:pt>
              <c:pt idx="434">
                <c:v>3.2476704266797451</c:v>
              </c:pt>
              <c:pt idx="435">
                <c:v>3.2579695929377142</c:v>
              </c:pt>
              <c:pt idx="436">
                <c:v>3.3231976459048553</c:v>
              </c:pt>
              <c:pt idx="437">
                <c:v>3.3256498283472293</c:v>
              </c:pt>
              <c:pt idx="438">
                <c:v>3.3285924472780772</c:v>
              </c:pt>
              <c:pt idx="439">
                <c:v>3.4271701814615003</c:v>
              </c:pt>
              <c:pt idx="440">
                <c:v>3.5272192251103478</c:v>
              </c:pt>
              <c:pt idx="441">
                <c:v>3.478666012751348</c:v>
              </c:pt>
              <c:pt idx="442">
                <c:v>3.3825404610102989</c:v>
              </c:pt>
              <c:pt idx="443">
                <c:v>3.3972535556645411</c:v>
              </c:pt>
              <c:pt idx="444">
                <c:v>3.4080431584109858</c:v>
              </c:pt>
              <c:pt idx="445">
                <c:v>3.5659637076998525</c:v>
              </c:pt>
              <c:pt idx="446">
                <c:v>3.6817067189798918</c:v>
              </c:pt>
              <c:pt idx="447">
                <c:v>3.5154487493869535</c:v>
              </c:pt>
              <c:pt idx="448">
                <c:v>3.5934281510544386</c:v>
              </c:pt>
              <c:pt idx="449">
                <c:v>3.5002452182442374</c:v>
              </c:pt>
              <c:pt idx="450">
                <c:v>3.4664051005394798</c:v>
              </c:pt>
              <c:pt idx="451">
                <c:v>3.529180971064247</c:v>
              </c:pt>
              <c:pt idx="452">
                <c:v>3.5169200588523779</c:v>
              </c:pt>
              <c:pt idx="453">
                <c:v>3.5517410495340851</c:v>
              </c:pt>
              <c:pt idx="454">
                <c:v>3.4919077979401667</c:v>
              </c:pt>
              <c:pt idx="455">
                <c:v>3.6944580676802357</c:v>
              </c:pt>
              <c:pt idx="456">
                <c:v>4.0716037273173118</c:v>
              </c:pt>
              <c:pt idx="457">
                <c:v>4.4242275625306515</c:v>
              </c:pt>
              <c:pt idx="458">
                <c:v>4.2805296714075523</c:v>
              </c:pt>
              <c:pt idx="459">
                <c:v>4.673369298675822</c:v>
              </c:pt>
              <c:pt idx="460">
                <c:v>4.8558116723884259</c:v>
              </c:pt>
              <c:pt idx="461">
                <c:v>5.0666993624325647</c:v>
              </c:pt>
              <c:pt idx="462">
                <c:v>4.3310446297204512</c:v>
              </c:pt>
              <c:pt idx="463">
                <c:v>4.1996076508092202</c:v>
              </c:pt>
              <c:pt idx="464">
                <c:v>4.36194212849436</c:v>
              </c:pt>
              <c:pt idx="465">
                <c:v>4.0519862677783225</c:v>
              </c:pt>
              <c:pt idx="466">
                <c:v>3.7297694948504168</c:v>
              </c:pt>
              <c:pt idx="467">
                <c:v>3.6611083864639529</c:v>
              </c:pt>
              <c:pt idx="468">
                <c:v>4.0505149583128981</c:v>
              </c:pt>
              <c:pt idx="469">
                <c:v>4.1348700343305538</c:v>
              </c:pt>
              <c:pt idx="470">
                <c:v>4.498773908778813</c:v>
              </c:pt>
              <c:pt idx="471">
                <c:v>4.4811181951937229</c:v>
              </c:pt>
              <c:pt idx="472">
                <c:v>4.6365865620402156</c:v>
              </c:pt>
              <c:pt idx="473">
                <c:v>4.5095635115252577</c:v>
              </c:pt>
              <c:pt idx="474">
                <c:v>4.5860716037273175</c:v>
              </c:pt>
              <c:pt idx="475">
                <c:v>4.1966650318783714</c:v>
              </c:pt>
              <c:pt idx="476">
                <c:v>4.1123099558607157</c:v>
              </c:pt>
              <c:pt idx="477">
                <c:v>4.2878862187346733</c:v>
              </c:pt>
              <c:pt idx="478">
                <c:v>3.9180971064247183</c:v>
              </c:pt>
              <c:pt idx="479">
                <c:v>3.8685630210887689</c:v>
              </c:pt>
              <c:pt idx="480">
                <c:v>4.0652280529671403</c:v>
              </c:pt>
              <c:pt idx="481">
                <c:v>4.0004904364884739</c:v>
              </c:pt>
              <c:pt idx="482">
                <c:v>3.7194703285924477</c:v>
              </c:pt>
              <c:pt idx="483">
                <c:v>3.7096615988229527</c:v>
              </c:pt>
              <c:pt idx="484">
                <c:v>3.8190289357528204</c:v>
              </c:pt>
              <c:pt idx="485">
                <c:v>3.6243256498283474</c:v>
              </c:pt>
              <c:pt idx="486">
                <c:v>3.9337910740559092</c:v>
              </c:pt>
              <c:pt idx="487">
                <c:v>4.1128003923491905</c:v>
              </c:pt>
              <c:pt idx="488">
                <c:v>4.2452182442373712</c:v>
              </c:pt>
              <c:pt idx="489">
                <c:v>4.3070132417851887</c:v>
              </c:pt>
              <c:pt idx="490">
                <c:v>4.0299166257969592</c:v>
              </c:pt>
              <c:pt idx="491">
                <c:v>4.0392349190779795</c:v>
              </c:pt>
              <c:pt idx="492">
                <c:v>4.0902403138793524</c:v>
              </c:pt>
              <c:pt idx="493">
                <c:v>4.0058852378616967</c:v>
              </c:pt>
              <c:pt idx="494">
                <c:v>3.832761157430113</c:v>
              </c:pt>
              <c:pt idx="495">
                <c:v>3.9877390877881318</c:v>
              </c:pt>
              <c:pt idx="496">
                <c:v>4.0034330554193227</c:v>
              </c:pt>
              <c:pt idx="497">
                <c:v>4.167238842569887</c:v>
              </c:pt>
              <c:pt idx="498">
                <c:v>4.134379597842079</c:v>
              </c:pt>
              <c:pt idx="499">
                <c:v>4.1579205492888667</c:v>
              </c:pt>
              <c:pt idx="500">
                <c:v>4.0225600784698381</c:v>
              </c:pt>
              <c:pt idx="501">
                <c:v>4.2873957822461994</c:v>
              </c:pt>
              <c:pt idx="502">
                <c:v>4.3094654242275627</c:v>
              </c:pt>
              <c:pt idx="503">
                <c:v>4.3835213339872485</c:v>
              </c:pt>
              <c:pt idx="504">
                <c:v>4.0559097596861209</c:v>
              </c:pt>
              <c:pt idx="505">
                <c:v>3.8925944090240314</c:v>
              </c:pt>
              <c:pt idx="506">
                <c:v>4.1844041196665032</c:v>
              </c:pt>
              <c:pt idx="507">
                <c:v>4.2050024521824421</c:v>
              </c:pt>
              <c:pt idx="508">
                <c:v>4.4188327611574296</c:v>
              </c:pt>
              <c:pt idx="509">
                <c:v>4.6007846983815597</c:v>
              </c:pt>
              <c:pt idx="510">
                <c:v>4.5125061304561065</c:v>
              </c:pt>
              <c:pt idx="511">
                <c:v>4.374693477194703</c:v>
              </c:pt>
              <c:pt idx="512">
                <c:v>4.5031878371750853</c:v>
              </c:pt>
              <c:pt idx="513">
                <c:v>4.5532123589995095</c:v>
              </c:pt>
              <c:pt idx="514">
                <c:v>4.4090240313879354</c:v>
              </c:pt>
              <c:pt idx="515">
                <c:v>4.3835213339872485</c:v>
              </c:pt>
              <c:pt idx="516">
                <c:v>4.4109857773418337</c:v>
              </c:pt>
              <c:pt idx="517">
                <c:v>4.5953898970083378</c:v>
              </c:pt>
              <c:pt idx="518">
                <c:v>4.6434526728788619</c:v>
              </c:pt>
              <c:pt idx="519">
                <c:v>4.6238352133398726</c:v>
              </c:pt>
              <c:pt idx="520">
                <c:v>4.6527709661598822</c:v>
              </c:pt>
              <c:pt idx="521">
                <c:v>4.731731240804316</c:v>
              </c:pt>
              <c:pt idx="522">
                <c:v>4.8298185384992642</c:v>
              </c:pt>
              <c:pt idx="523">
                <c:v>4.8116723884256984</c:v>
              </c:pt>
              <c:pt idx="524">
                <c:v>4.8563021088768998</c:v>
              </c:pt>
              <c:pt idx="525">
                <c:v>4.9887199607650805</c:v>
              </c:pt>
              <c:pt idx="526">
                <c:v>4.9592937714565961</c:v>
              </c:pt>
              <c:pt idx="527">
                <c:v>4.9180971064247183</c:v>
              </c:pt>
              <c:pt idx="528">
                <c:v>4.9308484551250613</c:v>
              </c:pt>
              <c:pt idx="529">
                <c:v>4.832761157430113</c:v>
              </c:pt>
              <c:pt idx="530">
                <c:v>4.6552231486022562</c:v>
              </c:pt>
              <c:pt idx="531">
                <c:v>4.767042667974497</c:v>
              </c:pt>
              <c:pt idx="532">
                <c:v>4.3732221677292786</c:v>
              </c:pt>
              <c:pt idx="533">
                <c:v>4.4266797449730264</c:v>
              </c:pt>
              <c:pt idx="534">
                <c:v>4.2079450711132909</c:v>
              </c:pt>
              <c:pt idx="535">
                <c:v>4.1137812653261401</c:v>
              </c:pt>
              <c:pt idx="536">
                <c:v>4.2780774889651791</c:v>
              </c:pt>
              <c:pt idx="537">
                <c:v>4.3737126042177534</c:v>
              </c:pt>
              <c:pt idx="538">
                <c:v>4.4811181951937229</c:v>
              </c:pt>
              <c:pt idx="539">
                <c:v>4.3840117704757233</c:v>
              </c:pt>
              <c:pt idx="540">
                <c:v>4.1868563021088772</c:v>
              </c:pt>
              <c:pt idx="541">
                <c:v>4.3178028445316334</c:v>
              </c:pt>
              <c:pt idx="542">
                <c:v>3.8798430603236875</c:v>
              </c:pt>
              <c:pt idx="543">
                <c:v>3.8322707209416382</c:v>
              </c:pt>
              <c:pt idx="544">
                <c:v>4.0382540461010299</c:v>
              </c:pt>
              <c:pt idx="545">
                <c:v>4.139283962726827</c:v>
              </c:pt>
              <c:pt idx="546">
                <c:v>4.1049534085335946</c:v>
              </c:pt>
              <c:pt idx="547">
                <c:v>3.7003433055419324</c:v>
              </c:pt>
              <c:pt idx="548">
                <c:v>3.7229033840117705</c:v>
              </c:pt>
              <c:pt idx="549">
                <c:v>3.6974006866110836</c:v>
              </c:pt>
              <c:pt idx="550">
                <c:v>3.7861696910250124</c:v>
              </c:pt>
              <c:pt idx="551">
                <c:v>4.0318783717508575</c:v>
              </c:pt>
              <c:pt idx="552">
                <c:v>4.1113290828837661</c:v>
              </c:pt>
              <c:pt idx="553">
                <c:v>4.015203531142717</c:v>
              </c:pt>
              <c:pt idx="554">
                <c:v>3.7253555664541436</c:v>
              </c:pt>
              <c:pt idx="555">
                <c:v>3.6444335458558115</c:v>
              </c:pt>
              <c:pt idx="556">
                <c:v>3.7425208435507598</c:v>
              </c:pt>
              <c:pt idx="557">
                <c:v>3.658165767533105</c:v>
              </c:pt>
              <c:pt idx="558">
                <c:v>3.7699852869053458</c:v>
              </c:pt>
              <c:pt idx="559">
                <c:v>3.7287886218734672</c:v>
              </c:pt>
              <c:pt idx="560">
                <c:v>3.8366846493379105</c:v>
              </c:pt>
              <c:pt idx="561">
                <c:v>3.6047081902893572</c:v>
              </c:pt>
              <c:pt idx="562">
                <c:v>3.6307013241785189</c:v>
              </c:pt>
              <c:pt idx="563">
                <c:v>3.4462972045120157</c:v>
              </c:pt>
              <c:pt idx="564">
                <c:v>3.3423246689553707</c:v>
              </c:pt>
              <c:pt idx="565">
                <c:v>3.3653751839136836</c:v>
              </c:pt>
              <c:pt idx="566">
                <c:v>3.4512015693967628</c:v>
              </c:pt>
              <c:pt idx="567">
                <c:v>3.4384502206964198</c:v>
              </c:pt>
              <c:pt idx="568">
                <c:v>3.5085826385483081</c:v>
              </c:pt>
              <c:pt idx="569">
                <c:v>3.6267778322707214</c:v>
              </c:pt>
              <c:pt idx="570">
                <c:v>3.516429622363904</c:v>
              </c:pt>
              <c:pt idx="571">
                <c:v>3.3849926434526729</c:v>
              </c:pt>
              <c:pt idx="572">
                <c:v>3.2437469347719468</c:v>
              </c:pt>
              <c:pt idx="573">
                <c:v>3.3212358999509561</c:v>
              </c:pt>
              <c:pt idx="574">
                <c:v>3.4384502206964198</c:v>
              </c:pt>
              <c:pt idx="575">
                <c:v>3.4516920058852376</c:v>
              </c:pt>
              <c:pt idx="576">
                <c:v>3.425208435507602</c:v>
              </c:pt>
              <c:pt idx="577">
                <c:v>3.5973516429622361</c:v>
              </c:pt>
              <c:pt idx="578">
                <c:v>3.6537518391368318</c:v>
              </c:pt>
              <c:pt idx="579">
                <c:v>3.5375183913683177</c:v>
              </c:pt>
              <c:pt idx="580">
                <c:v>3.5640019617459542</c:v>
              </c:pt>
              <c:pt idx="581">
                <c:v>3.7577243746934776</c:v>
              </c:pt>
              <c:pt idx="582">
                <c:v>3.4943599803825407</c:v>
              </c:pt>
              <c:pt idx="583">
                <c:v>3.3918587542913192</c:v>
              </c:pt>
              <c:pt idx="584">
                <c:v>3.2476704266797451</c:v>
              </c:pt>
              <c:pt idx="585">
                <c:v>3.2604217753800881</c:v>
              </c:pt>
              <c:pt idx="586">
                <c:v>3.2609122118685629</c:v>
              </c:pt>
              <c:pt idx="587">
                <c:v>3.0186365865620397</c:v>
              </c:pt>
              <c:pt idx="588">
                <c:v>3.0971064247179996</c:v>
              </c:pt>
              <c:pt idx="589">
                <c:v>3.2564982834722906</c:v>
              </c:pt>
              <c:pt idx="590">
                <c:v>3.3050514958312895</c:v>
              </c:pt>
              <c:pt idx="591">
                <c:v>3.2820009808729766</c:v>
              </c:pt>
              <c:pt idx="592">
                <c:v>3.3393820500245219</c:v>
              </c:pt>
              <c:pt idx="593">
                <c:v>3.1736145169200585</c:v>
              </c:pt>
              <c:pt idx="594">
                <c:v>3.1741049534085333</c:v>
              </c:pt>
              <c:pt idx="595">
                <c:v>3.2045120156939682</c:v>
              </c:pt>
              <c:pt idx="596">
                <c:v>3.141736145169201</c:v>
              </c:pt>
              <c:pt idx="597">
                <c:v>3.0676802354095143</c:v>
              </c:pt>
              <c:pt idx="598">
                <c:v>3.0946542422756247</c:v>
              </c:pt>
              <c:pt idx="599">
                <c:v>2.8616969102501222</c:v>
              </c:pt>
              <c:pt idx="600">
                <c:v>2.7621383030897495</c:v>
              </c:pt>
              <c:pt idx="601">
                <c:v>2.8499264345267288</c:v>
              </c:pt>
              <c:pt idx="602">
                <c:v>3.0289357528200096</c:v>
              </c:pt>
              <c:pt idx="603">
                <c:v>2.9838155958803334</c:v>
              </c:pt>
              <c:pt idx="604">
                <c:v>2.8984796468857281</c:v>
              </c:pt>
              <c:pt idx="605">
                <c:v>3.101520353114271</c:v>
              </c:pt>
              <c:pt idx="606">
                <c:v>3.243256498283472</c:v>
              </c:pt>
              <c:pt idx="607">
                <c:v>3.3040706228543408</c:v>
              </c:pt>
              <c:pt idx="608">
                <c:v>3.3379107405590975</c:v>
              </c:pt>
              <c:pt idx="609">
                <c:v>3.5434036292300144</c:v>
              </c:pt>
              <c:pt idx="610">
                <c:v>3.3820500245218241</c:v>
              </c:pt>
              <c:pt idx="611">
                <c:v>3.2800392349190775</c:v>
              </c:pt>
              <c:pt idx="612">
                <c:v>3.3702795487984307</c:v>
              </c:pt>
              <c:pt idx="613">
                <c:v>3.1986267778322706</c:v>
              </c:pt>
              <c:pt idx="614">
                <c:v>3.1912702305051495</c:v>
              </c:pt>
              <c:pt idx="615">
                <c:v>3.0617949975478167</c:v>
              </c:pt>
              <c:pt idx="616">
                <c:v>3.1956841589014218</c:v>
              </c:pt>
              <c:pt idx="617">
                <c:v>3.2167729279058364</c:v>
              </c:pt>
              <c:pt idx="618">
                <c:v>3.1711623344776845</c:v>
              </c:pt>
              <c:pt idx="619">
                <c:v>3.1481118195193725</c:v>
              </c:pt>
              <c:pt idx="620">
                <c:v>3.1844041196665032</c:v>
              </c:pt>
              <c:pt idx="621">
                <c:v>3.311427170181461</c:v>
              </c:pt>
              <c:pt idx="622">
                <c:v>3.3688082393330063</c:v>
              </c:pt>
              <c:pt idx="623">
                <c:v>3.3109367336929871</c:v>
              </c:pt>
              <c:pt idx="624">
                <c:v>3.2437469347719468</c:v>
              </c:pt>
              <c:pt idx="625">
                <c:v>3.3339872486513</c:v>
              </c:pt>
              <c:pt idx="626">
                <c:v>3.4139283962726825</c:v>
              </c:pt>
              <c:pt idx="627">
                <c:v>3.3241785188818049</c:v>
              </c:pt>
              <c:pt idx="628">
                <c:v>3.54193231976459</c:v>
              </c:pt>
              <c:pt idx="629">
                <c:v>3.5017165277096618</c:v>
              </c:pt>
              <c:pt idx="630">
                <c:v>3.3604708190289356</c:v>
              </c:pt>
              <c:pt idx="631">
                <c:v>3.2094163805787153</c:v>
              </c:pt>
              <c:pt idx="632">
                <c:v>3.240804315841098</c:v>
              </c:pt>
              <c:pt idx="633">
                <c:v>3.2113781265326145</c:v>
              </c:pt>
              <c:pt idx="634">
                <c:v>3.2628739578224621</c:v>
              </c:pt>
              <c:pt idx="635">
                <c:v>3.197645904855321</c:v>
              </c:pt>
              <c:pt idx="636">
                <c:v>3.0039234919077975</c:v>
              </c:pt>
              <c:pt idx="637">
                <c:v>2.9274153997057377</c:v>
              </c:pt>
              <c:pt idx="638">
                <c:v>2.9102501226091224</c:v>
              </c:pt>
              <c:pt idx="639">
                <c:v>2.9700833742030408</c:v>
              </c:pt>
              <c:pt idx="640">
                <c:v>2.8224619911721431</c:v>
              </c:pt>
              <c:pt idx="641">
                <c:v>2.7410495340853358</c:v>
              </c:pt>
              <c:pt idx="642">
                <c:v>2.7881314369789107</c:v>
              </c:pt>
              <c:pt idx="643">
                <c:v>2.8352133398724866</c:v>
              </c:pt>
              <c:pt idx="644">
                <c:v>2.9504659146640506</c:v>
              </c:pt>
              <c:pt idx="645">
                <c:v>2.9833251593918586</c:v>
              </c:pt>
              <c:pt idx="646">
                <c:v>2.9225110348209906</c:v>
              </c:pt>
              <c:pt idx="647">
                <c:v>2.7729279058361946</c:v>
              </c:pt>
              <c:pt idx="648">
                <c:v>2.6414909269249631</c:v>
              </c:pt>
              <c:pt idx="649">
                <c:v>2.531633153506621</c:v>
              </c:pt>
              <c:pt idx="650">
                <c:v>2.5046591466405097</c:v>
              </c:pt>
              <c:pt idx="651">
                <c:v>2.4830799411476212</c:v>
              </c:pt>
              <c:pt idx="652">
                <c:v>2.588523786169691</c:v>
              </c:pt>
              <c:pt idx="653">
                <c:v>2.697400686611084</c:v>
              </c:pt>
              <c:pt idx="654">
                <c:v>2.7900931829328099</c:v>
              </c:pt>
              <c:pt idx="655">
                <c:v>2.7327121137812651</c:v>
              </c:pt>
              <c:pt idx="656">
                <c:v>2.6434526728788623</c:v>
              </c:pt>
              <c:pt idx="657">
                <c:v>2.6875919568415889</c:v>
              </c:pt>
              <c:pt idx="658">
                <c:v>2.731731240804316</c:v>
              </c:pt>
              <c:pt idx="659">
                <c:v>2.8396272682687593</c:v>
              </c:pt>
              <c:pt idx="660">
                <c:v>2.8003923491907794</c:v>
              </c:pt>
              <c:pt idx="661">
                <c:v>2.9019127023050517</c:v>
              </c:pt>
              <c:pt idx="662">
                <c:v>2.9004413928396273</c:v>
              </c:pt>
              <c:pt idx="663">
                <c:v>2.8724865129965664</c:v>
              </c:pt>
              <c:pt idx="664">
                <c:v>2.8450220696419817</c:v>
              </c:pt>
              <c:pt idx="665">
                <c:v>2.9362432564982837</c:v>
              </c:pt>
              <c:pt idx="666">
                <c:v>2.7729279058361946</c:v>
              </c:pt>
              <c:pt idx="667">
                <c:v>2.5723393820500244</c:v>
              </c:pt>
              <c:pt idx="668">
                <c:v>2.6130456105934283</c:v>
              </c:pt>
              <c:pt idx="669">
                <c:v>2.6179499754781754</c:v>
              </c:pt>
              <c:pt idx="670">
                <c:v>2.6601275134870033</c:v>
              </c:pt>
              <c:pt idx="671">
                <c:v>2.6841589014222658</c:v>
              </c:pt>
              <c:pt idx="672">
                <c:v>2.7964688572829814</c:v>
              </c:pt>
              <c:pt idx="673">
                <c:v>2.8445316331535064</c:v>
              </c:pt>
              <c:pt idx="674">
                <c:v>2.9166257969592935</c:v>
              </c:pt>
              <c:pt idx="675">
                <c:v>2.9323197645904857</c:v>
              </c:pt>
              <c:pt idx="676">
                <c:v>2.8979892103972538</c:v>
              </c:pt>
              <c:pt idx="677">
                <c:v>2.9396763119176064</c:v>
              </c:pt>
              <c:pt idx="678">
                <c:v>2.9877390877881314</c:v>
              </c:pt>
              <c:pt idx="679">
                <c:v>3.0029426189308488</c:v>
              </c:pt>
              <c:pt idx="680">
                <c:v>2.9298675821481113</c:v>
              </c:pt>
              <c:pt idx="681">
                <c:v>2.9308484551250613</c:v>
              </c:pt>
              <c:pt idx="682">
                <c:v>2.9730259931338892</c:v>
              </c:pt>
              <c:pt idx="683">
                <c:v>2.9077979401667484</c:v>
              </c:pt>
              <c:pt idx="684">
                <c:v>2.8205002452182444</c:v>
              </c:pt>
              <c:pt idx="685">
                <c:v>2.8680725846002946</c:v>
              </c:pt>
              <c:pt idx="686">
                <c:v>2.7474252084355073</c:v>
              </c:pt>
              <c:pt idx="687">
                <c:v>2.7214320745463461</c:v>
              </c:pt>
              <c:pt idx="688">
                <c:v>2.5993133889161353</c:v>
              </c:pt>
              <c:pt idx="689">
                <c:v>2.6346248160863168</c:v>
              </c:pt>
              <c:pt idx="690">
                <c:v>2.7832270720941636</c:v>
              </c:pt>
              <c:pt idx="691">
                <c:v>2.8484551250613044</c:v>
              </c:pt>
              <c:pt idx="692">
                <c:v>2.8283472290338403</c:v>
              </c:pt>
              <c:pt idx="693">
                <c:v>2.9097596861206472</c:v>
              </c:pt>
              <c:pt idx="694">
                <c:v>2.9303580186365865</c:v>
              </c:pt>
              <c:pt idx="695">
                <c:v>2.8773908778813144</c:v>
              </c:pt>
              <c:pt idx="696">
                <c:v>2.8543403629230015</c:v>
              </c:pt>
              <c:pt idx="697">
                <c:v>2.8494359980382535</c:v>
              </c:pt>
              <c:pt idx="698">
                <c:v>2.7439921530161846</c:v>
              </c:pt>
              <c:pt idx="699">
                <c:v>2.7351642962236387</c:v>
              </c:pt>
              <c:pt idx="700">
                <c:v>2.6267778322707209</c:v>
              </c:pt>
              <c:pt idx="701">
                <c:v>2.697400686611084</c:v>
              </c:pt>
              <c:pt idx="702">
                <c:v>2.7430112800392346</c:v>
              </c:pt>
              <c:pt idx="703">
                <c:v>2.7116233447768514</c:v>
              </c:pt>
              <c:pt idx="704">
                <c:v>2.7788131436978909</c:v>
              </c:pt>
              <c:pt idx="705">
                <c:v>2.8102010789602745</c:v>
              </c:pt>
              <c:pt idx="706">
                <c:v>2.8332515939185874</c:v>
              </c:pt>
              <c:pt idx="707">
                <c:v>2.9077979401667484</c:v>
              </c:pt>
              <c:pt idx="708">
                <c:v>2.9460519862677779</c:v>
              </c:pt>
              <c:pt idx="709">
                <c:v>2.8048062775870521</c:v>
              </c:pt>
              <c:pt idx="710">
                <c:v>2.759686120647376</c:v>
              </c:pt>
              <c:pt idx="711">
                <c:v>2.7135850907307502</c:v>
              </c:pt>
              <c:pt idx="712">
                <c:v>2.760666993624326</c:v>
              </c:pt>
              <c:pt idx="713">
                <c:v>2.668464933791074</c:v>
              </c:pt>
              <c:pt idx="714">
                <c:v>2.4982834722903382</c:v>
              </c:pt>
              <c:pt idx="715">
                <c:v>2.3158410985777342</c:v>
              </c:pt>
              <c:pt idx="716">
                <c:v>2.3521333987248649</c:v>
              </c:pt>
              <c:pt idx="717">
                <c:v>2.2731731240804312</c:v>
              </c:pt>
              <c:pt idx="718">
                <c:v>2.3173124080431582</c:v>
              </c:pt>
              <c:pt idx="719">
                <c:v>2.4001961745953899</c:v>
              </c:pt>
              <c:pt idx="720">
                <c:v>2.4771947032859245</c:v>
              </c:pt>
              <c:pt idx="721">
                <c:v>2.4310936733692983</c:v>
              </c:pt>
              <c:pt idx="722">
                <c:v>2.3967631191760668</c:v>
              </c:pt>
              <c:pt idx="723">
                <c:v>2.5708680725846005</c:v>
              </c:pt>
              <c:pt idx="724">
                <c:v>2.5899950956351154</c:v>
              </c:pt>
              <c:pt idx="725">
                <c:v>2.5787150564001959</c:v>
              </c:pt>
              <c:pt idx="726">
                <c:v>2.6473761647866603</c:v>
              </c:pt>
              <c:pt idx="727">
                <c:v>2.7111329082883766</c:v>
              </c:pt>
              <c:pt idx="728">
                <c:v>2.9440902403138791</c:v>
              </c:pt>
              <c:pt idx="729">
                <c:v>2.9583128984796465</c:v>
              </c:pt>
              <c:pt idx="730">
                <c:v>2.9534085335948994</c:v>
              </c:pt>
              <c:pt idx="731">
                <c:v>2.9578224619911722</c:v>
              </c:pt>
              <c:pt idx="732">
                <c:v>2.9107405590975963</c:v>
              </c:pt>
              <c:pt idx="733">
                <c:v>2.9985286905345756</c:v>
              </c:pt>
              <c:pt idx="734">
                <c:v>3.0833742030407061</c:v>
              </c:pt>
              <c:pt idx="735">
                <c:v>3.0294261893084844</c:v>
              </c:pt>
              <c:pt idx="736">
                <c:v>3.0470819028935754</c:v>
              </c:pt>
              <c:pt idx="737">
                <c:v>2.9641981363413437</c:v>
              </c:pt>
              <c:pt idx="738">
                <c:v>2.9656694458067681</c:v>
              </c:pt>
              <c:pt idx="739">
                <c:v>2.8822952427660615</c:v>
              </c:pt>
              <c:pt idx="740">
                <c:v>2.7905836194212852</c:v>
              </c:pt>
              <c:pt idx="741">
                <c:v>2.81902893575282</c:v>
              </c:pt>
              <c:pt idx="742">
                <c:v>2.8626777832270722</c:v>
              </c:pt>
              <c:pt idx="743">
                <c:v>2.7797940166748401</c:v>
              </c:pt>
              <c:pt idx="744">
                <c:v>2.6439431093673367</c:v>
              </c:pt>
              <c:pt idx="745">
                <c:v>2.6665031878371752</c:v>
              </c:pt>
              <c:pt idx="746">
                <c:v>2.7655713585090731</c:v>
              </c:pt>
              <c:pt idx="747">
                <c:v>2.7106424717999018</c:v>
              </c:pt>
              <c:pt idx="748">
                <c:v>2.5144678764100048</c:v>
              </c:pt>
              <c:pt idx="749">
                <c:v>2.3643943109367331</c:v>
              </c:pt>
              <c:pt idx="750">
                <c:v>2.3624325649828348</c:v>
              </c:pt>
              <c:pt idx="751">
                <c:v>2.498773908778813</c:v>
              </c:pt>
              <c:pt idx="752">
                <c:v>2.5880333496812162</c:v>
              </c:pt>
              <c:pt idx="753">
                <c:v>2.6150073565473266</c:v>
              </c:pt>
              <c:pt idx="754">
                <c:v>2.5586071603727318</c:v>
              </c:pt>
              <c:pt idx="755">
                <c:v>2.4757233938205006</c:v>
              </c:pt>
              <c:pt idx="756">
                <c:v>2.4350171652770967</c:v>
              </c:pt>
              <c:pt idx="757">
                <c:v>2.487493869543894</c:v>
              </c:pt>
              <c:pt idx="758">
                <c:v>2.4752329573320253</c:v>
              </c:pt>
              <c:pt idx="759">
                <c:v>2.5718489455615496</c:v>
              </c:pt>
              <c:pt idx="760">
                <c:v>2.5242766061794994</c:v>
              </c:pt>
              <c:pt idx="761">
                <c:v>2.5090730750367825</c:v>
              </c:pt>
              <c:pt idx="762">
                <c:v>2.5306522805296709</c:v>
              </c:pt>
              <c:pt idx="763">
                <c:v>2.5757724374693476</c:v>
              </c:pt>
              <c:pt idx="764">
                <c:v>2.6459048553212359</c:v>
              </c:pt>
              <c:pt idx="765">
                <c:v>2.5228052967140755</c:v>
              </c:pt>
              <c:pt idx="766">
                <c:v>2.5640019617459537</c:v>
              </c:pt>
              <c:pt idx="767">
                <c:v>2.406571848945561</c:v>
              </c:pt>
              <c:pt idx="768">
                <c:v>2.3393820500245219</c:v>
              </c:pt>
              <c:pt idx="769">
                <c:v>2.4379597842079446</c:v>
              </c:pt>
              <c:pt idx="770">
                <c:v>2.5183913683178023</c:v>
              </c:pt>
              <c:pt idx="771">
                <c:v>2.5384992643452673</c:v>
              </c:pt>
              <c:pt idx="772">
                <c:v>2.5183913683178023</c:v>
              </c:pt>
              <c:pt idx="773">
                <c:v>2.5571358509073074</c:v>
              </c:pt>
              <c:pt idx="774">
                <c:v>2.4963217263364395</c:v>
              </c:pt>
              <c:pt idx="775">
                <c:v>2.4413928396272682</c:v>
              </c:pt>
              <c:pt idx="776">
                <c:v>2.2918097106424717</c:v>
              </c:pt>
              <c:pt idx="777">
                <c:v>2.4046101029916627</c:v>
              </c:pt>
              <c:pt idx="778">
                <c:v>2.348209906817067</c:v>
              </c:pt>
              <c:pt idx="779">
                <c:v>2.4634624816086319</c:v>
              </c:pt>
              <c:pt idx="780">
                <c:v>2.5203531142717019</c:v>
              </c:pt>
              <c:pt idx="781">
                <c:v>2.4575772437469348</c:v>
              </c:pt>
              <c:pt idx="782">
                <c:v>2.5571358509073074</c:v>
              </c:pt>
              <c:pt idx="783">
                <c:v>2.4090240313879354</c:v>
              </c:pt>
              <c:pt idx="784">
                <c:v>2.3918587542913192</c:v>
              </c:pt>
              <c:pt idx="785">
                <c:v>2.4021579205492891</c:v>
              </c:pt>
              <c:pt idx="786">
                <c:v>2.320255026974007</c:v>
              </c:pt>
              <c:pt idx="787">
                <c:v>2.411476213830309</c:v>
              </c:pt>
              <c:pt idx="788">
                <c:v>2.4261893084845512</c:v>
              </c:pt>
              <c:pt idx="789">
                <c:v>2.4644433545855811</c:v>
              </c:pt>
              <c:pt idx="790">
                <c:v>2.4227562530652285</c:v>
              </c:pt>
              <c:pt idx="791">
                <c:v>2.5208435507601767</c:v>
              </c:pt>
              <c:pt idx="792">
                <c:v>2.5213339872486511</c:v>
              </c:pt>
              <c:pt idx="793">
                <c:v>2.6223639038744482</c:v>
              </c:pt>
              <c:pt idx="794">
                <c:v>2.5796959293771451</c:v>
              </c:pt>
              <c:pt idx="795">
                <c:v>2.6699362432564979</c:v>
              </c:pt>
              <c:pt idx="796">
                <c:v>2.7150564001961746</c:v>
              </c:pt>
              <c:pt idx="797">
                <c:v>2.770966159882295</c:v>
              </c:pt>
              <c:pt idx="798">
                <c:v>2.698871996076508</c:v>
              </c:pt>
              <c:pt idx="799">
                <c:v>2.636586562040216</c:v>
              </c:pt>
              <c:pt idx="800">
                <c:v>2.7150564001961746</c:v>
              </c:pt>
              <c:pt idx="801">
                <c:v>2.6954389406571844</c:v>
              </c:pt>
              <c:pt idx="802">
                <c:v>2.7091711623344774</c:v>
              </c:pt>
              <c:pt idx="803">
                <c:v>2.7797940166748401</c:v>
              </c:pt>
              <c:pt idx="804">
                <c:v>2.8616969102501222</c:v>
              </c:pt>
              <c:pt idx="805">
                <c:v>2.9053457577243744</c:v>
              </c:pt>
              <c:pt idx="806">
                <c:v>2.8636586562040214</c:v>
              </c:pt>
              <c:pt idx="807">
                <c:v>2.927905836194213</c:v>
              </c:pt>
              <c:pt idx="808">
                <c:v>2.951937224129475</c:v>
              </c:pt>
              <c:pt idx="809">
                <c:v>3.0117704757233934</c:v>
              </c:pt>
              <c:pt idx="810">
                <c:v>2.9906817067189801</c:v>
              </c:pt>
              <c:pt idx="811">
                <c:v>2.8984796468857281</c:v>
              </c:pt>
              <c:pt idx="812">
                <c:v>2.9995095635115252</c:v>
              </c:pt>
              <c:pt idx="813">
                <c:v>3.0617949975478167</c:v>
              </c:pt>
              <c:pt idx="814">
                <c:v>3.0186365865620397</c:v>
              </c:pt>
              <c:pt idx="815">
                <c:v>3.0666993624325647</c:v>
              </c:pt>
              <c:pt idx="816">
                <c:v>3.139283962726827</c:v>
              </c:pt>
              <c:pt idx="817">
                <c:v>3.0617949975478167</c:v>
              </c:pt>
              <c:pt idx="818">
                <c:v>3.0799411476213825</c:v>
              </c:pt>
              <c:pt idx="819">
                <c:v>3.0465914664051006</c:v>
              </c:pt>
              <c:pt idx="820">
                <c:v>2.9720451201569391</c:v>
              </c:pt>
              <c:pt idx="821">
                <c:v>2.8930848455125058</c:v>
              </c:pt>
              <c:pt idx="822">
                <c:v>2.9426189308484552</c:v>
              </c:pt>
              <c:pt idx="823">
                <c:v>2.984796468857283</c:v>
              </c:pt>
              <c:pt idx="824">
                <c:v>2.9588033349681213</c:v>
              </c:pt>
              <c:pt idx="825">
                <c:v>2.940657184894556</c:v>
              </c:pt>
              <c:pt idx="826">
                <c:v>2.8690534575772437</c:v>
              </c:pt>
              <c:pt idx="827">
                <c:v>2.8769004413928392</c:v>
              </c:pt>
              <c:pt idx="828">
                <c:v>2.9151544874938695</c:v>
              </c:pt>
              <c:pt idx="829">
                <c:v>2.9283962726826873</c:v>
              </c:pt>
              <c:pt idx="830">
                <c:v>2.9803825404610098</c:v>
              </c:pt>
              <c:pt idx="831">
                <c:v>3.0034330554193227</c:v>
              </c:pt>
              <c:pt idx="832">
                <c:v>3.101520353114271</c:v>
              </c:pt>
              <c:pt idx="833">
                <c:v>3.1956841589014218</c:v>
              </c:pt>
              <c:pt idx="834">
                <c:v>3.2515939185875427</c:v>
              </c:pt>
              <c:pt idx="835">
                <c:v>3.2932810201078961</c:v>
              </c:pt>
              <c:pt idx="836">
                <c:v>3.2604217753800881</c:v>
              </c:pt>
              <c:pt idx="837">
                <c:v>3.2918097106424717</c:v>
              </c:pt>
              <c:pt idx="838">
                <c:v>3.2810201078960279</c:v>
              </c:pt>
              <c:pt idx="839">
                <c:v>3.3570377636096129</c:v>
              </c:pt>
              <c:pt idx="840">
                <c:v>3.3413437959784202</c:v>
              </c:pt>
              <c:pt idx="841">
                <c:v>3.4217753800882784</c:v>
              </c:pt>
              <c:pt idx="842">
                <c:v>3.4516920058852376</c:v>
              </c:pt>
              <c:pt idx="843">
                <c:v>3.4865129965669448</c:v>
              </c:pt>
              <c:pt idx="844">
                <c:v>3.4727807748896522</c:v>
              </c:pt>
              <c:pt idx="845">
                <c:v>3.4276606179499751</c:v>
              </c:pt>
              <c:pt idx="846">
                <c:v>3.3957822461991167</c:v>
              </c:pt>
              <c:pt idx="847">
                <c:v>3.4153997057381069</c:v>
              </c:pt>
              <c:pt idx="848">
                <c:v>3.3982344286414907</c:v>
              </c:pt>
              <c:pt idx="849">
                <c:v>3.4330554193231979</c:v>
              </c:pt>
              <c:pt idx="850">
                <c:v>3.5944090240313882</c:v>
              </c:pt>
              <c:pt idx="851">
                <c:v>3.4977930358018634</c:v>
              </c:pt>
              <c:pt idx="852">
                <c:v>3.4526728788621872</c:v>
              </c:pt>
              <c:pt idx="853">
                <c:v>3.3560568906326624</c:v>
              </c:pt>
              <c:pt idx="854">
                <c:v>3.3761647866601274</c:v>
              </c:pt>
              <c:pt idx="855">
                <c:v>3.1304561059342815</c:v>
              </c:pt>
              <c:pt idx="856">
                <c:v>3.0367827366356055</c:v>
              </c:pt>
              <c:pt idx="857">
                <c:v>3.0603236880823932</c:v>
              </c:pt>
              <c:pt idx="858">
                <c:v>3.2162824914173616</c:v>
              </c:pt>
              <c:pt idx="859">
                <c:v>3.0946542422756247</c:v>
              </c:pt>
              <c:pt idx="860">
                <c:v>3.0662089259440899</c:v>
              </c:pt>
              <c:pt idx="861">
                <c:v>3.3006375674350172</c:v>
              </c:pt>
              <c:pt idx="862">
                <c:v>3.2501226091221183</c:v>
              </c:pt>
              <c:pt idx="863">
                <c:v>3.2501226091221183</c:v>
              </c:pt>
              <c:pt idx="864">
                <c:v>3.3315350662089251</c:v>
              </c:pt>
              <c:pt idx="865">
                <c:v>3.3830308974987737</c:v>
              </c:pt>
              <c:pt idx="866">
                <c:v>3.3526238352133397</c:v>
              </c:pt>
              <c:pt idx="867">
                <c:v>3.1927415399705739</c:v>
              </c:pt>
              <c:pt idx="868">
                <c:v>3.1069151544874938</c:v>
              </c:pt>
              <c:pt idx="869">
                <c:v>3.1878371750858259</c:v>
              </c:pt>
              <c:pt idx="870">
                <c:v>3.0809220205983321</c:v>
              </c:pt>
              <c:pt idx="871">
                <c:v>3.1951937224129479</c:v>
              </c:pt>
              <c:pt idx="872">
                <c:v>3.0367827366356055</c:v>
              </c:pt>
              <c:pt idx="873">
                <c:v>2.9735164296223635</c:v>
              </c:pt>
              <c:pt idx="874">
                <c:v>2.9450711132908287</c:v>
              </c:pt>
              <c:pt idx="875">
                <c:v>3.0441392839627266</c:v>
              </c:pt>
              <c:pt idx="876">
                <c:v>2.9485041687101523</c:v>
              </c:pt>
              <c:pt idx="877">
                <c:v>2.9637076998528684</c:v>
              </c:pt>
              <c:pt idx="878">
                <c:v>2.7945071113290831</c:v>
              </c:pt>
              <c:pt idx="879">
                <c:v>2.6944580676802352</c:v>
              </c:pt>
              <c:pt idx="880">
                <c:v>2.7145659637076993</c:v>
              </c:pt>
              <c:pt idx="881">
                <c:v>2.784698381559588</c:v>
              </c:pt>
              <c:pt idx="882">
                <c:v>2.8381559588033349</c:v>
              </c:pt>
              <c:pt idx="883">
                <c:v>2.8381559588033349</c:v>
              </c:pt>
              <c:pt idx="884">
                <c:v>2.759686120647376</c:v>
              </c:pt>
              <c:pt idx="885">
                <c:v>2.5752820009808732</c:v>
              </c:pt>
              <c:pt idx="886">
                <c:v>2.7219225110348209</c:v>
              </c:pt>
              <c:pt idx="887">
                <c:v>2.8057871505640017</c:v>
              </c:pt>
              <c:pt idx="888">
                <c:v>2.8141245708680724</c:v>
              </c:pt>
              <c:pt idx="889">
                <c:v>2.7812653261402644</c:v>
              </c:pt>
              <c:pt idx="890">
                <c:v>2.7047572339382051</c:v>
              </c:pt>
              <c:pt idx="891">
                <c:v>2.6714075527219223</c:v>
              </c:pt>
              <c:pt idx="892">
                <c:v>2.7474252084355073</c:v>
              </c:pt>
              <c:pt idx="893">
                <c:v>2.8185384992643452</c:v>
              </c:pt>
              <c:pt idx="894">
                <c:v>2.7253555664541436</c:v>
              </c:pt>
              <c:pt idx="895">
                <c:v>2.6326630701324176</c:v>
              </c:pt>
              <c:pt idx="896">
                <c:v>2.5821481118195195</c:v>
              </c:pt>
              <c:pt idx="897">
                <c:v>2.5468366846493375</c:v>
              </c:pt>
              <c:pt idx="898">
                <c:v>2.4026483570377635</c:v>
              </c:pt>
              <c:pt idx="899">
                <c:v>2.4006866110838647</c:v>
              </c:pt>
              <c:pt idx="900">
                <c:v>2.4933791074055911</c:v>
              </c:pt>
              <c:pt idx="901">
                <c:v>2.4977930358018634</c:v>
              </c:pt>
              <c:pt idx="902">
                <c:v>2.3648847474252084</c:v>
              </c:pt>
              <c:pt idx="903">
                <c:v>2.4070622854340362</c:v>
              </c:pt>
              <c:pt idx="904">
                <c:v>2.5105443845022068</c:v>
              </c:pt>
              <c:pt idx="905">
                <c:v>2.5031878371750862</c:v>
              </c:pt>
              <c:pt idx="906">
                <c:v>2.5541932319764591</c:v>
              </c:pt>
              <c:pt idx="907">
                <c:v>2.6017655713585088</c:v>
              </c:pt>
              <c:pt idx="908">
                <c:v>2.6400196174595387</c:v>
              </c:pt>
              <c:pt idx="909">
                <c:v>2.6238352133398726</c:v>
              </c:pt>
              <c:pt idx="910">
                <c:v>2.607650809220206</c:v>
              </c:pt>
              <c:pt idx="911">
                <c:v>2.7062285434036286</c:v>
              </c:pt>
              <c:pt idx="912">
                <c:v>2.6346248160863168</c:v>
              </c:pt>
              <c:pt idx="913">
                <c:v>2.5198626777832267</c:v>
              </c:pt>
              <c:pt idx="914">
                <c:v>2.5139774399215304</c:v>
              </c:pt>
              <c:pt idx="915">
                <c:v>2.4516920058852376</c:v>
              </c:pt>
              <c:pt idx="916">
                <c:v>2.5654732712113781</c:v>
              </c:pt>
              <c:pt idx="917">
                <c:v>2.540461010299166</c:v>
              </c:pt>
              <c:pt idx="918">
                <c:v>2.6199117214320746</c:v>
              </c:pt>
              <c:pt idx="919">
                <c:v>2.4708190289357526</c:v>
              </c:pt>
              <c:pt idx="920">
                <c:v>2.5429131927415396</c:v>
              </c:pt>
              <c:pt idx="921">
                <c:v>2.5002452182442374</c:v>
              </c:pt>
              <c:pt idx="922">
                <c:v>2.5321235899950953</c:v>
              </c:pt>
              <c:pt idx="923">
                <c:v>2.564492398234429</c:v>
              </c:pt>
              <c:pt idx="924">
                <c:v>2.5507601765571359</c:v>
              </c:pt>
              <c:pt idx="925">
                <c:v>2.5586071603727318</c:v>
              </c:pt>
              <c:pt idx="926">
                <c:v>2.6331535066208924</c:v>
              </c:pt>
              <c:pt idx="927">
                <c:v>2.6002942618930844</c:v>
              </c:pt>
              <c:pt idx="928">
                <c:v>2.6875919568415889</c:v>
              </c:pt>
              <c:pt idx="929">
                <c:v>2.6473761647866603</c:v>
              </c:pt>
              <c:pt idx="930">
                <c:v>2.6826875919568418</c:v>
              </c:pt>
              <c:pt idx="931">
                <c:v>2.7940166748406079</c:v>
              </c:pt>
              <c:pt idx="932">
                <c:v>2.8258950465914667</c:v>
              </c:pt>
              <c:pt idx="933">
                <c:v>2.7655713585090731</c:v>
              </c:pt>
              <c:pt idx="934">
                <c:v>2.816576753310446</c:v>
              </c:pt>
              <c:pt idx="935">
                <c:v>2.7199607650809217</c:v>
              </c:pt>
              <c:pt idx="936">
                <c:v>2.620402157920549</c:v>
              </c:pt>
              <c:pt idx="937">
                <c:v>2.5448749386954388</c:v>
              </c:pt>
              <c:pt idx="938">
                <c:v>2.5693967631191761</c:v>
              </c:pt>
              <c:pt idx="939">
                <c:v>2.5953898970083373</c:v>
              </c:pt>
              <c:pt idx="940">
                <c:v>2.6223639038744482</c:v>
              </c:pt>
              <c:pt idx="941">
                <c:v>2.7381069151544875</c:v>
              </c:pt>
              <c:pt idx="942">
                <c:v>2.7685139774399214</c:v>
              </c:pt>
              <c:pt idx="943">
                <c:v>2.7724374693477194</c:v>
              </c:pt>
              <c:pt idx="944">
                <c:v>2.81902893575282</c:v>
              </c:pt>
              <c:pt idx="945">
                <c:v>2.7587052476704268</c:v>
              </c:pt>
              <c:pt idx="946">
                <c:v>2.8268759195684159</c:v>
              </c:pt>
              <c:pt idx="947">
                <c:v>2.8837665522314859</c:v>
              </c:pt>
              <c:pt idx="948">
                <c:v>2.8342324668955374</c:v>
              </c:pt>
              <c:pt idx="949">
                <c:v>2.8209906817067187</c:v>
              </c:pt>
              <c:pt idx="950">
                <c:v>2.8553212358999507</c:v>
              </c:pt>
              <c:pt idx="951">
                <c:v>2.7513487003433053</c:v>
              </c:pt>
              <c:pt idx="952">
                <c:v>2.8048062775870521</c:v>
              </c:pt>
              <c:pt idx="953">
                <c:v>2.8680725846002946</c:v>
              </c:pt>
              <c:pt idx="954">
                <c:v>2.851888180480628</c:v>
              </c:pt>
              <c:pt idx="955">
                <c:v>2.8381559588033349</c:v>
              </c:pt>
              <c:pt idx="956">
                <c:v>2.9220205983325158</c:v>
              </c:pt>
              <c:pt idx="957">
                <c:v>2.8616969102501222</c:v>
              </c:pt>
              <c:pt idx="958">
                <c:v>2.832761157430113</c:v>
              </c:pt>
              <c:pt idx="959">
                <c:v>2.8808239333006371</c:v>
              </c:pt>
              <c:pt idx="960">
                <c:v>2.8710152035311429</c:v>
              </c:pt>
              <c:pt idx="961">
                <c:v>2.8258950465914667</c:v>
              </c:pt>
              <c:pt idx="962">
                <c:v>2.8219715546836688</c:v>
              </c:pt>
              <c:pt idx="963">
                <c:v>2.803825404610103</c:v>
              </c:pt>
              <c:pt idx="964">
                <c:v>2.9097596861206472</c:v>
              </c:pt>
              <c:pt idx="965">
                <c:v>2.9852869053457578</c:v>
              </c:pt>
              <c:pt idx="966">
                <c:v>2.9744973025993136</c:v>
              </c:pt>
              <c:pt idx="967">
                <c:v>3.0568906326630696</c:v>
              </c:pt>
              <c:pt idx="968">
                <c:v>3.093673369298676</c:v>
              </c:pt>
              <c:pt idx="969">
                <c:v>3.0058852378616967</c:v>
              </c:pt>
              <c:pt idx="970">
                <c:v>2.9759686120647371</c:v>
              </c:pt>
              <c:pt idx="971">
                <c:v>2.9543894065718486</c:v>
              </c:pt>
              <c:pt idx="972">
                <c:v>3.0191270230505154</c:v>
              </c:pt>
              <c:pt idx="973">
                <c:v>3.0029426189308488</c:v>
              </c:pt>
              <c:pt idx="974">
                <c:v>2.9897008337420301</c:v>
              </c:pt>
              <c:pt idx="975">
                <c:v>3.0789602746444338</c:v>
              </c:pt>
              <c:pt idx="976">
                <c:v>3.1054438450220694</c:v>
              </c:pt>
              <c:pt idx="977">
                <c:v>3.1760666993624325</c:v>
              </c:pt>
              <c:pt idx="978">
                <c:v>3.189798921039726</c:v>
              </c:pt>
              <c:pt idx="979">
                <c:v>3.2466895537027955</c:v>
              </c:pt>
              <c:pt idx="980">
                <c:v>3.2623835213339873</c:v>
              </c:pt>
              <c:pt idx="981">
                <c:v>3.2388425698871997</c:v>
              </c:pt>
              <c:pt idx="982">
                <c:v>3.1799901912702309</c:v>
              </c:pt>
              <c:pt idx="983">
                <c:v>3.228052967140755</c:v>
              </c:pt>
              <c:pt idx="984">
                <c:v>3.169691025012261</c:v>
              </c:pt>
              <c:pt idx="985">
                <c:v>3.2010789602746446</c:v>
              </c:pt>
              <c:pt idx="986">
                <c:v>3.1888180480627755</c:v>
              </c:pt>
              <c:pt idx="987">
                <c:v>3.1863658656204024</c:v>
              </c:pt>
              <c:pt idx="988">
                <c:v>3.0554193231976461</c:v>
              </c:pt>
              <c:pt idx="989">
                <c:v>3.0573810691515453</c:v>
              </c:pt>
              <c:pt idx="990">
                <c:v>3.0774889651790094</c:v>
              </c:pt>
              <c:pt idx="991">
                <c:v>3.0632663070132411</c:v>
              </c:pt>
              <c:pt idx="992">
                <c:v>3.0882785679254532</c:v>
              </c:pt>
              <c:pt idx="993">
                <c:v>3.0613045610593428</c:v>
              </c:pt>
              <c:pt idx="994">
                <c:v>3.0985777341834231</c:v>
              </c:pt>
              <c:pt idx="995">
                <c:v>3.1123099558607157</c:v>
              </c:pt>
              <c:pt idx="996">
                <c:v>3.0524767042667973</c:v>
              </c:pt>
              <c:pt idx="997">
                <c:v>3.0181461500735658</c:v>
              </c:pt>
              <c:pt idx="998">
                <c:v>2.8744482589504656</c:v>
              </c:pt>
              <c:pt idx="999">
                <c:v>2.8719960765080921</c:v>
              </c:pt>
              <c:pt idx="1000">
                <c:v>2.8307994114762138</c:v>
              </c:pt>
              <c:pt idx="1001">
                <c:v>2.8489455615497792</c:v>
              </c:pt>
              <c:pt idx="1002">
                <c:v>2.8440411966650316</c:v>
              </c:pt>
              <c:pt idx="1003">
                <c:v>2.8739578224619908</c:v>
              </c:pt>
              <c:pt idx="1004">
                <c:v>2.8871996076508095</c:v>
              </c:pt>
              <c:pt idx="1005">
                <c:v>2.8381559588033349</c:v>
              </c:pt>
              <c:pt idx="1006">
                <c:v>2.8803334968121628</c:v>
              </c:pt>
              <c:pt idx="1007">
                <c:v>2.8263854830799406</c:v>
              </c:pt>
              <c:pt idx="1008">
                <c:v>2.8563021088769003</c:v>
              </c:pt>
              <c:pt idx="1009">
                <c:v>2.8857282981853851</c:v>
              </c:pt>
              <c:pt idx="1010">
                <c:v>2.9264345267287886</c:v>
              </c:pt>
              <c:pt idx="1011">
                <c:v>2.9136831780284451</c:v>
              </c:pt>
              <c:pt idx="1012">
                <c:v>2.8871996076508095</c:v>
              </c:pt>
              <c:pt idx="1013">
                <c:v>2.8043158410985773</c:v>
              </c:pt>
              <c:pt idx="1014">
                <c:v>2.7699852869053458</c:v>
              </c:pt>
              <c:pt idx="1015">
                <c:v>2.8116723884256989</c:v>
              </c:pt>
              <c:pt idx="1016">
                <c:v>2.9151544874938695</c:v>
              </c:pt>
              <c:pt idx="1017">
                <c:v>2.8857282981853851</c:v>
              </c:pt>
              <c:pt idx="1018">
                <c:v>2.8209906817067187</c:v>
              </c:pt>
              <c:pt idx="1019">
                <c:v>2.7758705247670421</c:v>
              </c:pt>
              <c:pt idx="1020">
                <c:v>2.6400196174595387</c:v>
              </c:pt>
              <c:pt idx="1021">
                <c:v>2.592447278077489</c:v>
              </c:pt>
              <c:pt idx="1022">
                <c:v>2.6326630701324176</c:v>
              </c:pt>
              <c:pt idx="1023">
                <c:v>2.7052476704266795</c:v>
              </c:pt>
              <c:pt idx="1024">
                <c:v>2.7042667974497303</c:v>
              </c:pt>
              <c:pt idx="1025">
                <c:v>2.812653261402648</c:v>
              </c:pt>
              <c:pt idx="1026">
                <c:v>2.8205002452182444</c:v>
              </c:pt>
              <c:pt idx="1027">
                <c:v>2.8499264345267288</c:v>
              </c:pt>
              <c:pt idx="1028">
                <c:v>2.8558116723884259</c:v>
              </c:pt>
              <c:pt idx="1029">
                <c:v>2.8474742520843552</c:v>
              </c:pt>
              <c:pt idx="1030">
                <c:v>2.9396763119176064</c:v>
              </c:pt>
              <c:pt idx="1031">
                <c:v>3.0004904364884739</c:v>
              </c:pt>
              <c:pt idx="1032">
                <c:v>3.0299166257969592</c:v>
              </c:pt>
              <c:pt idx="1033">
                <c:v>2.9592937714565966</c:v>
              </c:pt>
              <c:pt idx="1034">
                <c:v>3.0034330554193227</c:v>
              </c:pt>
              <c:pt idx="1035">
                <c:v>2.9641981363413437</c:v>
              </c:pt>
              <c:pt idx="1036">
                <c:v>2.9676311917606673</c:v>
              </c:pt>
              <c:pt idx="1037">
                <c:v>3.0088278567925446</c:v>
              </c:pt>
              <c:pt idx="1038">
                <c:v>2.9990191270230508</c:v>
              </c:pt>
              <c:pt idx="1039">
                <c:v>3.0892594409024028</c:v>
              </c:pt>
              <c:pt idx="1040">
                <c:v>3.0613045610593428</c:v>
              </c:pt>
              <c:pt idx="1041">
                <c:v>3.1137812653261401</c:v>
              </c:pt>
              <c:pt idx="1042">
                <c:v>3.0784698381559581</c:v>
              </c:pt>
              <c:pt idx="1043">
                <c:v>3.0377636096125551</c:v>
              </c:pt>
              <c:pt idx="1044">
                <c:v>2.9926434526728785</c:v>
              </c:pt>
              <c:pt idx="1045">
                <c:v>3.0264835703776356</c:v>
              </c:pt>
              <c:pt idx="1046">
                <c:v>3.0519862677783225</c:v>
              </c:pt>
              <c:pt idx="1047">
                <c:v>3.0318783717508575</c:v>
              </c:pt>
              <c:pt idx="1048">
                <c:v>3.0171652770966153</c:v>
              </c:pt>
              <c:pt idx="1049">
                <c:v>2.960765080922021</c:v>
              </c:pt>
              <c:pt idx="1050">
                <c:v>3.0632663070132411</c:v>
              </c:pt>
              <c:pt idx="1051">
                <c:v>3.0617949975478167</c:v>
              </c:pt>
              <c:pt idx="1052">
                <c:v>2.9298675821481113</c:v>
              </c:pt>
              <c:pt idx="1053">
                <c:v>2.912702305051496</c:v>
              </c:pt>
              <c:pt idx="1054">
                <c:v>2.7743992153016181</c:v>
              </c:pt>
              <c:pt idx="1055">
                <c:v>2.8052967140755274</c:v>
              </c:pt>
              <c:pt idx="1056">
                <c:v>2.8391368317802845</c:v>
              </c:pt>
              <c:pt idx="1057">
                <c:v>2.7842079450711128</c:v>
              </c:pt>
              <c:pt idx="1058">
                <c:v>2.7179990191270229</c:v>
              </c:pt>
              <c:pt idx="1059">
                <c:v>2.6650318783717508</c:v>
              </c:pt>
              <c:pt idx="1060">
                <c:v>2.8209906817067187</c:v>
              </c:pt>
              <c:pt idx="1061">
                <c:v>2.7425208435507602</c:v>
              </c:pt>
              <c:pt idx="1062">
                <c:v>2.6056890632663068</c:v>
              </c:pt>
              <c:pt idx="1063">
                <c:v>2.5772437469347715</c:v>
              </c:pt>
              <c:pt idx="1064">
                <c:v>2.5899950956351154</c:v>
              </c:pt>
              <c:pt idx="1065">
                <c:v>2.6895537027954881</c:v>
              </c:pt>
              <c:pt idx="1066">
                <c:v>2.7366356056890631</c:v>
              </c:pt>
              <c:pt idx="1067">
                <c:v>2.7685139774399214</c:v>
              </c:pt>
              <c:pt idx="1068">
                <c:v>2.9264345267287886</c:v>
              </c:pt>
              <c:pt idx="1069">
                <c:v>2.8425698871996072</c:v>
              </c:pt>
              <c:pt idx="1070">
                <c:v>2.7753800882785682</c:v>
              </c:pt>
              <c:pt idx="1071">
                <c:v>2.8332515939185874</c:v>
              </c:pt>
              <c:pt idx="1072">
                <c:v>2.7591956841589016</c:v>
              </c:pt>
              <c:pt idx="1073">
                <c:v>2.6473761647866603</c:v>
              </c:pt>
              <c:pt idx="1074">
                <c:v>2.6311917606669937</c:v>
              </c:pt>
              <c:pt idx="1075">
                <c:v>2.527709661598823</c:v>
              </c:pt>
              <c:pt idx="1076">
                <c:v>2.5806768023540951</c:v>
              </c:pt>
              <c:pt idx="1077">
                <c:v>2.6699362432564979</c:v>
              </c:pt>
              <c:pt idx="1078">
                <c:v>2.7969592937714567</c:v>
              </c:pt>
              <c:pt idx="1079">
                <c:v>2.7042667974497303</c:v>
              </c:pt>
              <c:pt idx="1080">
                <c:v>2.6547327121137809</c:v>
              </c:pt>
              <c:pt idx="1081">
                <c:v>2.72290338401177</c:v>
              </c:pt>
              <c:pt idx="1082">
                <c:v>2.6071603727317312</c:v>
              </c:pt>
              <c:pt idx="1083">
                <c:v>2.4497302599313389</c:v>
              </c:pt>
              <c:pt idx="1084">
                <c:v>2.3938205002452184</c:v>
              </c:pt>
              <c:pt idx="1085">
                <c:v>2.3913683178028449</c:v>
              </c:pt>
              <c:pt idx="1086">
                <c:v>2.3187837175085826</c:v>
              </c:pt>
              <c:pt idx="1087">
                <c:v>2.3697891123099555</c:v>
              </c:pt>
              <c:pt idx="1088">
                <c:v>2.2246199117214318</c:v>
              </c:pt>
              <c:pt idx="1089">
                <c:v>2.301128003923492</c:v>
              </c:pt>
              <c:pt idx="1090">
                <c:v>2.3825404610102989</c:v>
              </c:pt>
              <c:pt idx="1091">
                <c:v>2.3668464933791076</c:v>
              </c:pt>
              <c:pt idx="1092">
                <c:v>2.4374693477194702</c:v>
              </c:pt>
              <c:pt idx="1093">
                <c:v>2.4914173614516919</c:v>
              </c:pt>
              <c:pt idx="1094">
                <c:v>2.4776851397743989</c:v>
              </c:pt>
              <c:pt idx="1095">
                <c:v>2.5286905345757726</c:v>
              </c:pt>
              <c:pt idx="1096">
                <c:v>2.5272192251103482</c:v>
              </c:pt>
              <c:pt idx="1097">
                <c:v>2.4512015693967633</c:v>
              </c:pt>
              <c:pt idx="1098">
                <c:v>2.5095635115252577</c:v>
              </c:pt>
              <c:pt idx="1099">
                <c:v>2.4178518881804805</c:v>
              </c:pt>
              <c:pt idx="1100">
                <c:v>2.3187837175085826</c:v>
              </c:pt>
              <c:pt idx="1101">
                <c:v>2.3437959784207947</c:v>
              </c:pt>
              <c:pt idx="1102">
                <c:v>2.3433055419323199</c:v>
              </c:pt>
              <c:pt idx="1103">
                <c:v>2.4247179990191268</c:v>
              </c:pt>
              <c:pt idx="1104">
                <c:v>2.4379597842079446</c:v>
              </c:pt>
              <c:pt idx="1105">
                <c:v>2.6150073565473266</c:v>
              </c:pt>
              <c:pt idx="1106">
                <c:v>2.6478666012751346</c:v>
              </c:pt>
              <c:pt idx="1107">
                <c:v>2.7832270720941636</c:v>
              </c:pt>
              <c:pt idx="1108">
                <c:v>2.6081412457086803</c:v>
              </c:pt>
              <c:pt idx="1109">
                <c:v>2.5919568415890137</c:v>
              </c:pt>
              <c:pt idx="1110">
                <c:v>2.7199607650809217</c:v>
              </c:pt>
              <c:pt idx="1111">
                <c:v>2.7057381069151547</c:v>
              </c:pt>
              <c:pt idx="1112">
                <c:v>2.4615007356547327</c:v>
              </c:pt>
              <c:pt idx="1113">
                <c:v>2.4521824423737124</c:v>
              </c:pt>
              <c:pt idx="1114">
                <c:v>2.4659146640510055</c:v>
              </c:pt>
              <c:pt idx="1115">
                <c:v>2.3948013732221676</c:v>
              </c:pt>
              <c:pt idx="1116">
                <c:v>2.4605198626777831</c:v>
              </c:pt>
              <c:pt idx="1117">
                <c:v>2.5355566454144189</c:v>
              </c:pt>
              <c:pt idx="1118">
                <c:v>2.4708190289357526</c:v>
              </c:pt>
              <c:pt idx="1119">
                <c:v>2.4423737126042178</c:v>
              </c:pt>
              <c:pt idx="1120">
                <c:v>2.5203531142717019</c:v>
              </c:pt>
              <c:pt idx="1121">
                <c:v>2.3045610593428147</c:v>
              </c:pt>
              <c:pt idx="1122">
                <c:v>2.296223639038744</c:v>
              </c:pt>
              <c:pt idx="1123">
                <c:v>2.3648847474252084</c:v>
              </c:pt>
              <c:pt idx="1124">
                <c:v>2.3967631191760668</c:v>
              </c:pt>
              <c:pt idx="1125">
                <c:v>2.4080431584109854</c:v>
              </c:pt>
              <c:pt idx="1126">
                <c:v>2.5051495831289845</c:v>
              </c:pt>
              <c:pt idx="1127">
                <c:v>2.5306522805296709</c:v>
              </c:pt>
              <c:pt idx="1128">
                <c:v>2.5159391858754288</c:v>
              </c:pt>
              <c:pt idx="1129">
                <c:v>2.5487984306032367</c:v>
              </c:pt>
              <c:pt idx="1130">
                <c:v>2.4516920058852376</c:v>
              </c:pt>
              <c:pt idx="1131">
                <c:v>2.3408533594899463</c:v>
              </c:pt>
              <c:pt idx="1132">
                <c:v>2.3560568906326633</c:v>
              </c:pt>
              <c:pt idx="1133">
                <c:v>2.3692986758214811</c:v>
              </c:pt>
              <c:pt idx="1134">
                <c:v>2.2869053457577242</c:v>
              </c:pt>
              <c:pt idx="1135">
                <c:v>2.3918587542913192</c:v>
              </c:pt>
              <c:pt idx="1136">
                <c:v>2.4031387935262383</c:v>
              </c:pt>
              <c:pt idx="1137">
                <c:v>2.3776360961255518</c:v>
              </c:pt>
              <c:pt idx="1138">
                <c:v>2.4379597842079446</c:v>
              </c:pt>
              <c:pt idx="1139">
                <c:v>2.4938695438940655</c:v>
              </c:pt>
              <c:pt idx="1140">
                <c:v>2.3810691515448745</c:v>
              </c:pt>
              <c:pt idx="1141">
                <c:v>2.3727317312408038</c:v>
              </c:pt>
              <c:pt idx="1142">
                <c:v>2.3702795487984303</c:v>
              </c:pt>
              <c:pt idx="1143">
                <c:v>2.3349681216282492</c:v>
              </c:pt>
              <c:pt idx="1144">
                <c:v>2.3398724865129963</c:v>
              </c:pt>
              <c:pt idx="1145">
                <c:v>2.4301128003923491</c:v>
              </c:pt>
              <c:pt idx="1146">
                <c:v>2.3614516920058857</c:v>
              </c:pt>
              <c:pt idx="1147">
                <c:v>2.3496812162824914</c:v>
              </c:pt>
              <c:pt idx="1148">
                <c:v>2.2957332025502697</c:v>
              </c:pt>
              <c:pt idx="1149">
                <c:v>2.3531142717018145</c:v>
              </c:pt>
              <c:pt idx="1150">
                <c:v>2.3639038744482592</c:v>
              </c:pt>
              <c:pt idx="1151">
                <c:v>2.4472780774889653</c:v>
              </c:pt>
              <c:pt idx="1152">
                <c:v>2.4340362923001466</c:v>
              </c:pt>
              <c:pt idx="1153">
                <c:v>2.4963217263364395</c:v>
              </c:pt>
              <c:pt idx="1154">
                <c:v>2.4678764100049038</c:v>
              </c:pt>
              <c:pt idx="1155">
                <c:v>2.4369789112309954</c:v>
              </c:pt>
              <c:pt idx="1156">
                <c:v>2.4615007356547327</c:v>
              </c:pt>
              <c:pt idx="1157">
                <c:v>2.4286414909269247</c:v>
              </c:pt>
              <c:pt idx="1158">
                <c:v>2.406571848945561</c:v>
              </c:pt>
              <c:pt idx="1159">
                <c:v>2.3957822461991167</c:v>
              </c:pt>
              <c:pt idx="1160">
                <c:v>2.4379597842079446</c:v>
              </c:pt>
              <c:pt idx="1161">
                <c:v>2.4144188327611578</c:v>
              </c:pt>
              <c:pt idx="1162">
                <c:v>2.4624816086316819</c:v>
              </c:pt>
              <c:pt idx="1163">
                <c:v>2.4816086316821968</c:v>
              </c:pt>
              <c:pt idx="1164">
                <c:v>2.5174104953408531</c:v>
              </c:pt>
              <c:pt idx="1165">
                <c:v>2.5865620402157918</c:v>
              </c:pt>
              <c:pt idx="1166">
                <c:v>2.6272682687591953</c:v>
              </c:pt>
              <c:pt idx="1167">
                <c:v>2.607650809220206</c:v>
              </c:pt>
              <c:pt idx="1168">
                <c:v>2.6414909269249631</c:v>
              </c:pt>
              <c:pt idx="1169">
                <c:v>2.5958803334968117</c:v>
              </c:pt>
              <c:pt idx="1170">
                <c:v>2.6253065228052965</c:v>
              </c:pt>
              <c:pt idx="1171">
                <c:v>2.7552721922511032</c:v>
              </c:pt>
              <c:pt idx="1172">
                <c:v>2.8656204021579201</c:v>
              </c:pt>
              <c:pt idx="1173">
                <c:v>2.8008827856792546</c:v>
              </c:pt>
              <c:pt idx="1174">
                <c:v>2.9254536537518394</c:v>
              </c:pt>
              <c:pt idx="1175">
                <c:v>2.8587542913192743</c:v>
              </c:pt>
              <c:pt idx="1176">
                <c:v>2.8195193722412943</c:v>
              </c:pt>
              <c:pt idx="1177">
                <c:v>2.7219225110348209</c:v>
              </c:pt>
              <c:pt idx="1178">
                <c:v>2.6998528690534576</c:v>
              </c:pt>
              <c:pt idx="1179">
                <c:v>2.6596370769985289</c:v>
              </c:pt>
              <c:pt idx="1180">
                <c:v>2.6615988229524272</c:v>
              </c:pt>
              <c:pt idx="1181">
                <c:v>2.588523786169691</c:v>
              </c:pt>
              <c:pt idx="1182">
                <c:v>2.6179499754781754</c:v>
              </c:pt>
              <c:pt idx="1183">
                <c:v>2.5615497793035802</c:v>
              </c:pt>
              <c:pt idx="1184">
                <c:v>2.5669445806768025</c:v>
              </c:pt>
              <c:pt idx="1185">
                <c:v>2.5571358509073074</c:v>
              </c:pt>
              <c:pt idx="1186">
                <c:v>2.5880333496812162</c:v>
              </c:pt>
              <c:pt idx="1187">
                <c:v>2.5654732712113781</c:v>
              </c:pt>
              <c:pt idx="1188">
                <c:v>2.483570377636096</c:v>
              </c:pt>
              <c:pt idx="1189">
                <c:v>2.4629720451201567</c:v>
              </c:pt>
              <c:pt idx="1190">
                <c:v>2.4820990681706716</c:v>
              </c:pt>
              <c:pt idx="1191">
                <c:v>2.5468366846493375</c:v>
              </c:pt>
              <c:pt idx="1192">
                <c:v>2.5958803334968117</c:v>
              </c:pt>
              <c:pt idx="1193">
                <c:v>2.5002452182442374</c:v>
              </c:pt>
              <c:pt idx="1194">
                <c:v>2.4963217263364395</c:v>
              </c:pt>
              <c:pt idx="1195">
                <c:v>2.4693477194703282</c:v>
              </c:pt>
              <c:pt idx="1196">
                <c:v>2.5237861696910247</c:v>
              </c:pt>
              <c:pt idx="1197">
                <c:v>2.5434036292300144</c:v>
              </c:pt>
              <c:pt idx="1198">
                <c:v>2.5590975968612062</c:v>
              </c:pt>
              <c:pt idx="1199">
                <c:v>2.4526728788621877</c:v>
              </c:pt>
              <c:pt idx="1200">
                <c:v>2.4673859735164299</c:v>
              </c:pt>
              <c:pt idx="1201">
                <c:v>2.3805787150564006</c:v>
              </c:pt>
              <c:pt idx="1202">
                <c:v>2.3653751839136832</c:v>
              </c:pt>
              <c:pt idx="1203">
                <c:v>2.4502206964198132</c:v>
              </c:pt>
              <c:pt idx="1204">
                <c:v>2.4212849435998041</c:v>
              </c:pt>
              <c:pt idx="1205">
                <c:v>2.3531142717018145</c:v>
              </c:pt>
              <c:pt idx="1206">
                <c:v>2.3477194703285926</c:v>
              </c:pt>
              <c:pt idx="1207">
                <c:v>2.2520843550760179</c:v>
              </c:pt>
              <c:pt idx="1208">
                <c:v>2.2545365375183914</c:v>
              </c:pt>
              <c:pt idx="1209">
                <c:v>2.2878862187346742</c:v>
              </c:pt>
              <c:pt idx="1210">
                <c:v>2.2383521333987249</c:v>
              </c:pt>
              <c:pt idx="1211">
                <c:v>2.2491417361451691</c:v>
              </c:pt>
              <c:pt idx="1212">
                <c:v>2.3192741539970578</c:v>
              </c:pt>
              <c:pt idx="1213">
                <c:v>2.2638548307994113</c:v>
              </c:pt>
              <c:pt idx="1214">
                <c:v>2.2947523295733205</c:v>
              </c:pt>
              <c:pt idx="1215">
                <c:v>2.3143697891123098</c:v>
              </c:pt>
              <c:pt idx="1216">
                <c:v>2.2810201078960275</c:v>
              </c:pt>
              <c:pt idx="1217">
                <c:v>2.2937714565963705</c:v>
              </c:pt>
              <c:pt idx="1218">
                <c:v>2.3477194703285926</c:v>
              </c:pt>
              <c:pt idx="1219">
                <c:v>2.3487003433055418</c:v>
              </c:pt>
              <c:pt idx="1220">
                <c:v>2.3894065718489452</c:v>
              </c:pt>
              <c:pt idx="1221">
                <c:v>2.3840117704757233</c:v>
              </c:pt>
              <c:pt idx="1222">
                <c:v>2.4158901422265817</c:v>
              </c:pt>
              <c:pt idx="1223">
                <c:v>2.4291319274153995</c:v>
              </c:pt>
              <c:pt idx="1224">
                <c:v>2.4016674840608139</c:v>
              </c:pt>
              <c:pt idx="1225">
                <c:v>2.5056400196174597</c:v>
              </c:pt>
              <c:pt idx="1226">
                <c:v>2.4919077979401667</c:v>
              </c:pt>
              <c:pt idx="1227">
                <c:v>2.5169200588523784</c:v>
              </c:pt>
              <c:pt idx="1228">
                <c:v>2.283472290338401</c:v>
              </c:pt>
              <c:pt idx="1229">
                <c:v>2.0402157920549291</c:v>
              </c:pt>
              <c:pt idx="1230">
                <c:v>1.9769494850416871</c:v>
              </c:pt>
              <c:pt idx="1231">
                <c:v>1.9220205983325158</c:v>
              </c:pt>
              <c:pt idx="1232">
                <c:v>2.0578715056400196</c:v>
              </c:pt>
              <c:pt idx="1233">
                <c:v>1.9460519862677783</c:v>
              </c:pt>
              <c:pt idx="1234">
                <c:v>2.0161844041196666</c:v>
              </c:pt>
              <c:pt idx="1235">
                <c:v>2.0176557135850905</c:v>
              </c:pt>
              <c:pt idx="1236">
                <c:v>2.0078469838155959</c:v>
              </c:pt>
              <c:pt idx="1237">
                <c:v>2.0637567435017163</c:v>
              </c:pt>
              <c:pt idx="1238">
                <c:v>2.172143207454635</c:v>
              </c:pt>
              <c:pt idx="1239">
                <c:v>2.0936733692986755</c:v>
              </c:pt>
              <c:pt idx="1240">
                <c:v>2.1539970573810692</c:v>
              </c:pt>
              <c:pt idx="1241">
                <c:v>2.0539480137322217</c:v>
              </c:pt>
              <c:pt idx="1242">
                <c:v>2.0794507111329081</c:v>
              </c:pt>
              <c:pt idx="1243">
                <c:v>2.0907307503678276</c:v>
              </c:pt>
              <c:pt idx="1244">
                <c:v>2.043158410985777</c:v>
              </c:pt>
              <c:pt idx="1245">
                <c:v>1.9632172633643945</c:v>
              </c:pt>
              <c:pt idx="1246">
                <c:v>1.8548307994114763</c:v>
              </c:pt>
              <c:pt idx="1247">
                <c:v>1.9053457577243749</c:v>
              </c:pt>
              <c:pt idx="1248">
                <c:v>1.8587542913192738</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7.0747616658303869E-2</c:v>
              </c:pt>
              <c:pt idx="2">
                <c:v>-2.4586051179127044E-2</c:v>
              </c:pt>
              <c:pt idx="3">
                <c:v>-4.9673858504766799E-2</c:v>
              </c:pt>
              <c:pt idx="4">
                <c:v>-8.5298544907175144E-2</c:v>
              </c:pt>
              <c:pt idx="5">
                <c:v>-8.379327646763679E-2</c:v>
              </c:pt>
              <c:pt idx="6">
                <c:v>-0.13697942799799301</c:v>
              </c:pt>
              <c:pt idx="7">
                <c:v>-0.18916206723532358</c:v>
              </c:pt>
              <c:pt idx="8">
                <c:v>-0.15654791771199195</c:v>
              </c:pt>
              <c:pt idx="9">
                <c:v>-0.17410938283993993</c:v>
              </c:pt>
              <c:pt idx="10">
                <c:v>-0.10536879076768702</c:v>
              </c:pt>
              <c:pt idx="11">
                <c:v>-8.1786251881585614E-2</c:v>
              </c:pt>
              <c:pt idx="12">
                <c:v>-0.11138986452584054</c:v>
              </c:pt>
              <c:pt idx="13">
                <c:v>-0.141996989463121</c:v>
              </c:pt>
              <c:pt idx="14">
                <c:v>-0.13146011038635219</c:v>
              </c:pt>
              <c:pt idx="15">
                <c:v>-0.10035122930255902</c:v>
              </c:pt>
              <c:pt idx="16">
                <c:v>-0.13597591570496748</c:v>
              </c:pt>
              <c:pt idx="17">
                <c:v>-8.3291520321123969E-2</c:v>
              </c:pt>
              <c:pt idx="18">
                <c:v>-7.2252885097842556E-2</c:v>
              </c:pt>
              <c:pt idx="19">
                <c:v>-0.10988459608630208</c:v>
              </c:pt>
              <c:pt idx="20">
                <c:v>-0.10837932764676372</c:v>
              </c:pt>
              <c:pt idx="21">
                <c:v>-8.6302057200200788E-2</c:v>
              </c:pt>
              <c:pt idx="22">
                <c:v>-8.5800301053687966E-2</c:v>
              </c:pt>
              <c:pt idx="23">
                <c:v>-0.10587054691419973</c:v>
              </c:pt>
              <c:pt idx="24">
                <c:v>-0.1023582538886102</c:v>
              </c:pt>
              <c:pt idx="25">
                <c:v>-0.11339688911189172</c:v>
              </c:pt>
              <c:pt idx="26">
                <c:v>-0.10687405920722537</c:v>
              </c:pt>
              <c:pt idx="27">
                <c:v>-9.031610637230314E-2</c:v>
              </c:pt>
              <c:pt idx="28">
                <c:v>-0.13146011038635219</c:v>
              </c:pt>
              <c:pt idx="29">
                <c:v>-0.16256899147014559</c:v>
              </c:pt>
              <c:pt idx="30">
                <c:v>-0.19016557952834923</c:v>
              </c:pt>
              <c:pt idx="31">
                <c:v>-0.17812343201204228</c:v>
              </c:pt>
              <c:pt idx="32">
                <c:v>-0.17812343201204228</c:v>
              </c:pt>
              <c:pt idx="33">
                <c:v>-0.16256899147014559</c:v>
              </c:pt>
              <c:pt idx="34">
                <c:v>-0.16507777220270958</c:v>
              </c:pt>
              <c:pt idx="35">
                <c:v>-0.17862518815855499</c:v>
              </c:pt>
              <c:pt idx="36">
                <c:v>-0.19869543401906675</c:v>
              </c:pt>
              <c:pt idx="37">
                <c:v>-0.25639739086803814</c:v>
              </c:pt>
              <c:pt idx="38">
                <c:v>-0.24987456096337179</c:v>
              </c:pt>
              <c:pt idx="39">
                <c:v>-0.14249874560963371</c:v>
              </c:pt>
              <c:pt idx="40">
                <c:v>-0.12142498745609642</c:v>
              </c:pt>
              <c:pt idx="41">
                <c:v>-0.16156547917711994</c:v>
              </c:pt>
              <c:pt idx="42">
                <c:v>-0.12995484194681395</c:v>
              </c:pt>
              <c:pt idx="43">
                <c:v>-8.1786251881585614E-2</c:v>
              </c:pt>
              <c:pt idx="44">
                <c:v>-5.8705469141997146E-2</c:v>
              </c:pt>
              <c:pt idx="45">
                <c:v>-8.4796788760662323E-2</c:v>
              </c:pt>
              <c:pt idx="46">
                <c:v>-0.10737581535373819</c:v>
              </c:pt>
              <c:pt idx="47">
                <c:v>-9.4330155544405492E-2</c:v>
              </c:pt>
              <c:pt idx="48">
                <c:v>-0.12744606121424984</c:v>
              </c:pt>
              <c:pt idx="49">
                <c:v>-0.12393376818866031</c:v>
              </c:pt>
              <c:pt idx="50">
                <c:v>-0.1078775715002509</c:v>
              </c:pt>
              <c:pt idx="51">
                <c:v>-0.13547415955845454</c:v>
              </c:pt>
              <c:pt idx="52">
                <c:v>-0.13798294029101865</c:v>
              </c:pt>
              <c:pt idx="53">
                <c:v>-0.17661816357250382</c:v>
              </c:pt>
              <c:pt idx="54">
                <c:v>-0.15955845459106877</c:v>
              </c:pt>
              <c:pt idx="55">
                <c:v>-0.15654791771199195</c:v>
              </c:pt>
              <c:pt idx="56">
                <c:v>-0.10436527847466137</c:v>
              </c:pt>
              <c:pt idx="57">
                <c:v>-9.2824887104867027E-2</c:v>
              </c:pt>
              <c:pt idx="58">
                <c:v>-0.12995484194681395</c:v>
              </c:pt>
              <c:pt idx="59">
                <c:v>-9.6838936276969378E-2</c:v>
              </c:pt>
              <c:pt idx="60">
                <c:v>-6.9744104365278448E-2</c:v>
              </c:pt>
              <c:pt idx="61">
                <c:v>-8.2288008028098436E-2</c:v>
              </c:pt>
              <c:pt idx="62">
                <c:v>-9.7340692423482311E-2</c:v>
              </c:pt>
              <c:pt idx="63">
                <c:v>5.4189663823381862E-2</c:v>
              </c:pt>
              <c:pt idx="64">
                <c:v>0.10035122930255902</c:v>
              </c:pt>
              <c:pt idx="65">
                <c:v>9.9347717009533154E-2</c:v>
              </c:pt>
              <c:pt idx="66">
                <c:v>8.6302057200200677E-2</c:v>
              </c:pt>
              <c:pt idx="67">
                <c:v>0.12293025589563467</c:v>
              </c:pt>
              <c:pt idx="68">
                <c:v>8.0280983442047038E-2</c:v>
              </c:pt>
              <c:pt idx="69">
                <c:v>8.9312594079277385E-2</c:v>
              </c:pt>
              <c:pt idx="70">
                <c:v>7.9779227295534438E-2</c:v>
              </c:pt>
              <c:pt idx="71">
                <c:v>9.4831911690918202E-2</c:v>
              </c:pt>
              <c:pt idx="72">
                <c:v>0.1821374811841443</c:v>
              </c:pt>
              <c:pt idx="73">
                <c:v>0.173607626693427</c:v>
              </c:pt>
              <c:pt idx="74">
                <c:v>0.21274460612142487</c:v>
              </c:pt>
              <c:pt idx="75">
                <c:v>0.21726041144004005</c:v>
              </c:pt>
              <c:pt idx="76">
                <c:v>0.18013045659809324</c:v>
              </c:pt>
              <c:pt idx="77">
                <c:v>0.22829904666332146</c:v>
              </c:pt>
              <c:pt idx="78">
                <c:v>0.2609131961866531</c:v>
              </c:pt>
              <c:pt idx="79">
                <c:v>0.24887104867034604</c:v>
              </c:pt>
              <c:pt idx="80">
                <c:v>0.23482187656798792</c:v>
              </c:pt>
              <c:pt idx="81">
                <c:v>0.29402910185649778</c:v>
              </c:pt>
              <c:pt idx="82">
                <c:v>0.33316608128449565</c:v>
              </c:pt>
              <c:pt idx="83">
                <c:v>0.31961866532865013</c:v>
              </c:pt>
              <c:pt idx="84">
                <c:v>0.26793778223783238</c:v>
              </c:pt>
              <c:pt idx="85">
                <c:v>0.2473657802308078</c:v>
              </c:pt>
              <c:pt idx="86">
                <c:v>0.24786753637732062</c:v>
              </c:pt>
              <c:pt idx="87">
                <c:v>0.29854490717511295</c:v>
              </c:pt>
              <c:pt idx="88">
                <c:v>0.20421475163070735</c:v>
              </c:pt>
              <c:pt idx="89">
                <c:v>0.20722528850978428</c:v>
              </c:pt>
              <c:pt idx="90">
                <c:v>0.16557952834922229</c:v>
              </c:pt>
              <c:pt idx="91">
                <c:v>0.13848469643753147</c:v>
              </c:pt>
              <c:pt idx="92">
                <c:v>0.15905669844455583</c:v>
              </c:pt>
              <c:pt idx="93">
                <c:v>0.18514801806322123</c:v>
              </c:pt>
              <c:pt idx="94">
                <c:v>0.13748118414450561</c:v>
              </c:pt>
              <c:pt idx="95">
                <c:v>2.4586051179126711E-2</c:v>
              </c:pt>
              <c:pt idx="96">
                <c:v>2.7596588058203642E-2</c:v>
              </c:pt>
              <c:pt idx="97">
                <c:v>-7.9277471149021617E-2</c:v>
              </c:pt>
              <c:pt idx="98">
                <c:v>-7.9779227295534327E-2</c:v>
              </c:pt>
              <c:pt idx="99">
                <c:v>6.6231811339688917E-2</c:v>
              </c:pt>
              <c:pt idx="100">
                <c:v>0.12794781736076266</c:v>
              </c:pt>
              <c:pt idx="101">
                <c:v>7.3256397390867978E-2</c:v>
              </c:pt>
              <c:pt idx="102">
                <c:v>5.4189663823381862E-2</c:v>
              </c:pt>
              <c:pt idx="103">
                <c:v>0.28499749121926743</c:v>
              </c:pt>
              <c:pt idx="104">
                <c:v>0.26793778223783238</c:v>
              </c:pt>
              <c:pt idx="105">
                <c:v>0.26793778223783238</c:v>
              </c:pt>
              <c:pt idx="106">
                <c:v>0.22328148519819369</c:v>
              </c:pt>
              <c:pt idx="107">
                <c:v>0.31209232313095847</c:v>
              </c:pt>
              <c:pt idx="108">
                <c:v>0.26442548921224285</c:v>
              </c:pt>
              <c:pt idx="109">
                <c:v>0.30757651781234308</c:v>
              </c:pt>
              <c:pt idx="110">
                <c:v>0.31811339688911167</c:v>
              </c:pt>
              <c:pt idx="111">
                <c:v>0.37531359759157046</c:v>
              </c:pt>
              <c:pt idx="112">
                <c:v>0.43251379829402903</c:v>
              </c:pt>
              <c:pt idx="113">
                <c:v>0.32262920220772706</c:v>
              </c:pt>
              <c:pt idx="114">
                <c:v>0.39237330657300551</c:v>
              </c:pt>
              <c:pt idx="115">
                <c:v>0.39136979427997987</c:v>
              </c:pt>
              <c:pt idx="116">
                <c:v>0.40240842950326128</c:v>
              </c:pt>
              <c:pt idx="117">
                <c:v>0.46161565479177114</c:v>
              </c:pt>
              <c:pt idx="118">
                <c:v>0.51680883090817864</c:v>
              </c:pt>
              <c:pt idx="119">
                <c:v>0.50878073256397394</c:v>
              </c:pt>
              <c:pt idx="120">
                <c:v>0.49071751128951324</c:v>
              </c:pt>
              <c:pt idx="121">
                <c:v>0.51731058705469124</c:v>
              </c:pt>
              <c:pt idx="122">
                <c:v>0.51480180632212735</c:v>
              </c:pt>
              <c:pt idx="123">
                <c:v>0.50326141495233312</c:v>
              </c:pt>
              <c:pt idx="124">
                <c:v>0.65629703963873554</c:v>
              </c:pt>
              <c:pt idx="125">
                <c:v>0.68289011540391376</c:v>
              </c:pt>
              <c:pt idx="126">
                <c:v>0.62769693928750625</c:v>
              </c:pt>
              <c:pt idx="127">
                <c:v>0.53487205218263933</c:v>
              </c:pt>
              <c:pt idx="128">
                <c:v>0.52834922227797265</c:v>
              </c:pt>
              <c:pt idx="129">
                <c:v>0.4761665830406423</c:v>
              </c:pt>
              <c:pt idx="130">
                <c:v>0.44907175112895126</c:v>
              </c:pt>
              <c:pt idx="131">
                <c:v>0.43452082288008009</c:v>
              </c:pt>
              <c:pt idx="132">
                <c:v>0.47967887606623161</c:v>
              </c:pt>
              <c:pt idx="133">
                <c:v>0.49322629202207713</c:v>
              </c:pt>
              <c:pt idx="134">
                <c:v>0.5027596588058203</c:v>
              </c:pt>
              <c:pt idx="135">
                <c:v>0.35323632714500741</c:v>
              </c:pt>
              <c:pt idx="136">
                <c:v>0.35072754641244352</c:v>
              </c:pt>
              <c:pt idx="137">
                <c:v>0.36076266934269952</c:v>
              </c:pt>
              <c:pt idx="138">
                <c:v>0.30055193176116402</c:v>
              </c:pt>
              <c:pt idx="139">
                <c:v>0.32965378825890612</c:v>
              </c:pt>
              <c:pt idx="140">
                <c:v>0.36026091319618647</c:v>
              </c:pt>
              <c:pt idx="141">
                <c:v>0.39237330657300551</c:v>
              </c:pt>
              <c:pt idx="142">
                <c:v>0.45308580030105361</c:v>
              </c:pt>
              <c:pt idx="143">
                <c:v>0.42649272453587539</c:v>
              </c:pt>
              <c:pt idx="144">
                <c:v>0.44606121424987455</c:v>
              </c:pt>
              <c:pt idx="145">
                <c:v>0.44505770195684891</c:v>
              </c:pt>
              <c:pt idx="146">
                <c:v>0.3948820873055694</c:v>
              </c:pt>
              <c:pt idx="147">
                <c:v>0.25790265930757661</c:v>
              </c:pt>
              <c:pt idx="148">
                <c:v>0.29202207727044649</c:v>
              </c:pt>
              <c:pt idx="149">
                <c:v>0.20722528850978428</c:v>
              </c:pt>
              <c:pt idx="150">
                <c:v>0.20371299548419453</c:v>
              </c:pt>
              <c:pt idx="151">
                <c:v>0.22528850978424497</c:v>
              </c:pt>
              <c:pt idx="152">
                <c:v>0.28098344204716508</c:v>
              </c:pt>
              <c:pt idx="153">
                <c:v>0.30005017561465142</c:v>
              </c:pt>
              <c:pt idx="154">
                <c:v>0.34570998494731553</c:v>
              </c:pt>
              <c:pt idx="155">
                <c:v>0.34570998494731553</c:v>
              </c:pt>
              <c:pt idx="156">
                <c:v>0.34320120421475164</c:v>
              </c:pt>
              <c:pt idx="157">
                <c:v>0.32262920220772706</c:v>
              </c:pt>
              <c:pt idx="158">
                <c:v>0.35474159558454588</c:v>
              </c:pt>
              <c:pt idx="159">
                <c:v>0.35725037631710976</c:v>
              </c:pt>
              <c:pt idx="160">
                <c:v>0.3948820873055694</c:v>
              </c:pt>
              <c:pt idx="161">
                <c:v>0.30858003010536872</c:v>
              </c:pt>
              <c:pt idx="162">
                <c:v>0.26342197691921698</c:v>
              </c:pt>
              <c:pt idx="163">
                <c:v>0.15654791771199195</c:v>
              </c:pt>
              <c:pt idx="164">
                <c:v>0.23783241344706463</c:v>
              </c:pt>
              <c:pt idx="165">
                <c:v>0.21525338685398898</c:v>
              </c:pt>
              <c:pt idx="166">
                <c:v>0.27395885599598602</c:v>
              </c:pt>
              <c:pt idx="167">
                <c:v>0.2950326141495232</c:v>
              </c:pt>
              <c:pt idx="168">
                <c:v>0.3557451078775713</c:v>
              </c:pt>
              <c:pt idx="169">
                <c:v>0.36276969392875058</c:v>
              </c:pt>
              <c:pt idx="170">
                <c:v>0.36929252383341704</c:v>
              </c:pt>
              <c:pt idx="171">
                <c:v>0.35474159558454588</c:v>
              </c:pt>
              <c:pt idx="172">
                <c:v>0.37832413447064717</c:v>
              </c:pt>
              <c:pt idx="173">
                <c:v>0.3813346713497241</c:v>
              </c:pt>
              <c:pt idx="174">
                <c:v>0.36828901154039118</c:v>
              </c:pt>
              <c:pt idx="175">
                <c:v>0.33768188660311083</c:v>
              </c:pt>
              <c:pt idx="176">
                <c:v>0.37330657300551939</c:v>
              </c:pt>
              <c:pt idx="177">
                <c:v>0.27747114902157533</c:v>
              </c:pt>
              <c:pt idx="178">
                <c:v>0.27395885599598602</c:v>
              </c:pt>
              <c:pt idx="179">
                <c:v>0.24987456096337168</c:v>
              </c:pt>
              <c:pt idx="180">
                <c:v>0.22729553437029604</c:v>
              </c:pt>
              <c:pt idx="181">
                <c:v>0.30556949322629179</c:v>
              </c:pt>
              <c:pt idx="182">
                <c:v>0.33266432513798283</c:v>
              </c:pt>
              <c:pt idx="183">
                <c:v>0.38484696437531341</c:v>
              </c:pt>
              <c:pt idx="184">
                <c:v>0.3366783743100854</c:v>
              </c:pt>
              <c:pt idx="185">
                <c:v>0.28650275965880567</c:v>
              </c:pt>
              <c:pt idx="186">
                <c:v>0.43000501756146514</c:v>
              </c:pt>
              <c:pt idx="187">
                <c:v>0.42749623682890125</c:v>
              </c:pt>
              <c:pt idx="188">
                <c:v>0.39939789262418457</c:v>
              </c:pt>
              <c:pt idx="189">
                <c:v>0.47265429001505255</c:v>
              </c:pt>
              <c:pt idx="190">
                <c:v>0.43652784746613138</c:v>
              </c:pt>
              <c:pt idx="191">
                <c:v>0.44606121424987455</c:v>
              </c:pt>
              <c:pt idx="192">
                <c:v>0.42247867536377304</c:v>
              </c:pt>
              <c:pt idx="193">
                <c:v>0.46061214249874549</c:v>
              </c:pt>
              <c:pt idx="194">
                <c:v>0.43903662819869527</c:v>
              </c:pt>
              <c:pt idx="195">
                <c:v>0.46111389864525831</c:v>
              </c:pt>
              <c:pt idx="196">
                <c:v>0.56999498243853486</c:v>
              </c:pt>
              <c:pt idx="197">
                <c:v>0.61515303562468615</c:v>
              </c:pt>
              <c:pt idx="198">
                <c:v>0.54641244355243335</c:v>
              </c:pt>
              <c:pt idx="199">
                <c:v>0.53988961364776711</c:v>
              </c:pt>
              <c:pt idx="200">
                <c:v>0.48168590065228289</c:v>
              </c:pt>
              <c:pt idx="201">
                <c:v>0.44455594581033608</c:v>
              </c:pt>
              <c:pt idx="202">
                <c:v>0.43201204214751621</c:v>
              </c:pt>
              <c:pt idx="203">
                <c:v>0.39337681886603115</c:v>
              </c:pt>
              <c:pt idx="204">
                <c:v>0.39036628198695422</c:v>
              </c:pt>
              <c:pt idx="205">
                <c:v>0.39337681886603115</c:v>
              </c:pt>
              <c:pt idx="206">
                <c:v>0.42448569994982432</c:v>
              </c:pt>
              <c:pt idx="207">
                <c:v>0.41294530858002987</c:v>
              </c:pt>
              <c:pt idx="208">
                <c:v>0.37782237832413434</c:v>
              </c:pt>
              <c:pt idx="209">
                <c:v>0.3552433517310587</c:v>
              </c:pt>
              <c:pt idx="210">
                <c:v>0.3366783743100854</c:v>
              </c:pt>
              <c:pt idx="211">
                <c:v>0.33567486201705954</c:v>
              </c:pt>
              <c:pt idx="212">
                <c:v>0.35072754641244352</c:v>
              </c:pt>
              <c:pt idx="213">
                <c:v>0.33868539889613647</c:v>
              </c:pt>
              <c:pt idx="214">
                <c:v>0.30456598093326637</c:v>
              </c:pt>
              <c:pt idx="215">
                <c:v>0.24636226793778215</c:v>
              </c:pt>
              <c:pt idx="216">
                <c:v>0.28549924736578003</c:v>
              </c:pt>
              <c:pt idx="217">
                <c:v>0.2684395383843452</c:v>
              </c:pt>
              <c:pt idx="218">
                <c:v>0.24485699949824369</c:v>
              </c:pt>
              <c:pt idx="219">
                <c:v>0.27195183140993473</c:v>
              </c:pt>
              <c:pt idx="220">
                <c:v>0.29553437029603602</c:v>
              </c:pt>
              <c:pt idx="221">
                <c:v>0.25840441545408921</c:v>
              </c:pt>
              <c:pt idx="222">
                <c:v>0.26342197691921698</c:v>
              </c:pt>
              <c:pt idx="223">
                <c:v>0.28951329653788238</c:v>
              </c:pt>
              <c:pt idx="224">
                <c:v>0.28299046663321614</c:v>
              </c:pt>
              <c:pt idx="225">
                <c:v>0.29754139488208708</c:v>
              </c:pt>
              <c:pt idx="226">
                <c:v>0.31610637230306082</c:v>
              </c:pt>
              <c:pt idx="227">
                <c:v>0.30858003010536872</c:v>
              </c:pt>
              <c:pt idx="228">
                <c:v>0.3241344706472653</c:v>
              </c:pt>
              <c:pt idx="229">
                <c:v>0.25990968389362767</c:v>
              </c:pt>
              <c:pt idx="230">
                <c:v>0.23231309583542381</c:v>
              </c:pt>
              <c:pt idx="231">
                <c:v>0.26442548921224285</c:v>
              </c:pt>
              <c:pt idx="232">
                <c:v>0.26542900150526827</c:v>
              </c:pt>
              <c:pt idx="233">
                <c:v>0.26743602609131956</c:v>
              </c:pt>
              <c:pt idx="234">
                <c:v>0.28499749121926743</c:v>
              </c:pt>
              <c:pt idx="235">
                <c:v>0.31409934771700954</c:v>
              </c:pt>
              <c:pt idx="236">
                <c:v>0.31359759157049671</c:v>
              </c:pt>
              <c:pt idx="237">
                <c:v>0.33366783743100847</c:v>
              </c:pt>
              <c:pt idx="238">
                <c:v>0.34470647265429011</c:v>
              </c:pt>
              <c:pt idx="239">
                <c:v>0.37932764676367281</c:v>
              </c:pt>
              <c:pt idx="240">
                <c:v>0.36828901154039118</c:v>
              </c:pt>
              <c:pt idx="241">
                <c:v>0.35072754641244352</c:v>
              </c:pt>
              <c:pt idx="242">
                <c:v>0.37932764676367281</c:v>
              </c:pt>
              <c:pt idx="243">
                <c:v>0.36979427997992964</c:v>
              </c:pt>
              <c:pt idx="244">
                <c:v>0.39989964877069739</c:v>
              </c:pt>
              <c:pt idx="245">
                <c:v>0.44154540893125938</c:v>
              </c:pt>
              <c:pt idx="246">
                <c:v>0.46763672854992455</c:v>
              </c:pt>
              <c:pt idx="247">
                <c:v>0.46061214249874549</c:v>
              </c:pt>
              <c:pt idx="248">
                <c:v>0.47064726542900148</c:v>
              </c:pt>
              <c:pt idx="249">
                <c:v>0.48820873055694936</c:v>
              </c:pt>
              <c:pt idx="250">
                <c:v>0.48871048670346218</c:v>
              </c:pt>
              <c:pt idx="251">
                <c:v>0.47415955845459101</c:v>
              </c:pt>
              <c:pt idx="252">
                <c:v>0.46914199698946302</c:v>
              </c:pt>
              <c:pt idx="253">
                <c:v>0.484194681384847</c:v>
              </c:pt>
              <c:pt idx="254">
                <c:v>0.47114902157551408</c:v>
              </c:pt>
              <c:pt idx="255">
                <c:v>0.48268941294530854</c:v>
              </c:pt>
              <c:pt idx="256">
                <c:v>0.4897139989964876</c:v>
              </c:pt>
              <c:pt idx="257">
                <c:v>0.49172102358253866</c:v>
              </c:pt>
              <c:pt idx="258">
                <c:v>0.48569994982438525</c:v>
              </c:pt>
              <c:pt idx="259">
                <c:v>0.55995985950827887</c:v>
              </c:pt>
              <c:pt idx="260">
                <c:v>0.51128951329653782</c:v>
              </c:pt>
              <c:pt idx="261">
                <c:v>0.48720521826392371</c:v>
              </c:pt>
              <c:pt idx="262">
                <c:v>0.46763672854992455</c:v>
              </c:pt>
              <c:pt idx="263">
                <c:v>0.4581033617661816</c:v>
              </c:pt>
              <c:pt idx="264">
                <c:v>0.44806823883592561</c:v>
              </c:pt>
              <c:pt idx="265">
                <c:v>0.46161565479177114</c:v>
              </c:pt>
              <c:pt idx="266">
                <c:v>0.49724034119417948</c:v>
              </c:pt>
              <c:pt idx="267">
                <c:v>0.484194681384847</c:v>
              </c:pt>
              <c:pt idx="268">
                <c:v>0.49824385348720535</c:v>
              </c:pt>
              <c:pt idx="269">
                <c:v>0.55745107877571498</c:v>
              </c:pt>
              <c:pt idx="270">
                <c:v>0.54290015052684404</c:v>
              </c:pt>
              <c:pt idx="271">
                <c:v>0.52584044154540877</c:v>
              </c:pt>
              <c:pt idx="272">
                <c:v>0.55393878575012545</c:v>
              </c:pt>
              <c:pt idx="273">
                <c:v>0.54039136979427971</c:v>
              </c:pt>
              <c:pt idx="274">
                <c:v>0.56949322629202204</c:v>
              </c:pt>
              <c:pt idx="275">
                <c:v>0.56999498243853486</c:v>
              </c:pt>
              <c:pt idx="276">
                <c:v>0.58003010536879063</c:v>
              </c:pt>
              <c:pt idx="277">
                <c:v>0.65378825890617143</c:v>
              </c:pt>
              <c:pt idx="278">
                <c:v>0.68188660311088789</c:v>
              </c:pt>
              <c:pt idx="279">
                <c:v>0.62568991470145519</c:v>
              </c:pt>
              <c:pt idx="280">
                <c:v>0.63120923231309578</c:v>
              </c:pt>
              <c:pt idx="281">
                <c:v>0.63221274460612142</c:v>
              </c:pt>
              <c:pt idx="282">
                <c:v>0.61314601103863509</c:v>
              </c:pt>
              <c:pt idx="283">
                <c:v>0.60110386352232803</c:v>
              </c:pt>
              <c:pt idx="284">
                <c:v>0.63472152533868531</c:v>
              </c:pt>
              <c:pt idx="285">
                <c:v>0.67235323632714494</c:v>
              </c:pt>
              <c:pt idx="286">
                <c:v>0.71500250878073257</c:v>
              </c:pt>
              <c:pt idx="287">
                <c:v>0.75413948820873045</c:v>
              </c:pt>
              <c:pt idx="288">
                <c:v>0.81485198193677855</c:v>
              </c:pt>
              <c:pt idx="289">
                <c:v>0.82137481184144501</c:v>
              </c:pt>
              <c:pt idx="290">
                <c:v>0.83140993477170078</c:v>
              </c:pt>
              <c:pt idx="291">
                <c:v>0.83692925238334159</c:v>
              </c:pt>
              <c:pt idx="292">
                <c:v>0.85649774209734075</c:v>
              </c:pt>
              <c:pt idx="293">
                <c:v>0.82488710486703454</c:v>
              </c:pt>
              <c:pt idx="294">
                <c:v>0.80431510286000996</c:v>
              </c:pt>
              <c:pt idx="295">
                <c:v>0.85047666833918711</c:v>
              </c:pt>
              <c:pt idx="296">
                <c:v>0.84345208228800783</c:v>
              </c:pt>
              <c:pt idx="297">
                <c:v>0.88108379327646769</c:v>
              </c:pt>
              <c:pt idx="298">
                <c:v>0.85449071751128947</c:v>
              </c:pt>
              <c:pt idx="299">
                <c:v>0.83642749623682877</c:v>
              </c:pt>
              <c:pt idx="300">
                <c:v>0.81334671349724008</c:v>
              </c:pt>
              <c:pt idx="301">
                <c:v>0.84345208228800783</c:v>
              </c:pt>
              <c:pt idx="302">
                <c:v>0.89613647767185123</c:v>
              </c:pt>
              <c:pt idx="303">
                <c:v>0.94480682388359249</c:v>
              </c:pt>
              <c:pt idx="304">
                <c:v>0.98645258404415448</c:v>
              </c:pt>
              <c:pt idx="305">
                <c:v>1.0085298544907175</c:v>
              </c:pt>
              <c:pt idx="306">
                <c:v>1.0371299548419466</c:v>
              </c:pt>
              <c:pt idx="307">
                <c:v>1.0582037129954842</c:v>
              </c:pt>
              <c:pt idx="308">
                <c:v>0.99247365780230812</c:v>
              </c:pt>
              <c:pt idx="309">
                <c:v>1.0291018564977419</c:v>
              </c:pt>
              <c:pt idx="310">
                <c:v>1.0366281986954342</c:v>
              </c:pt>
              <c:pt idx="311">
                <c:v>0.96387355745107883</c:v>
              </c:pt>
              <c:pt idx="312">
                <c:v>0.97441043652784742</c:v>
              </c:pt>
              <c:pt idx="313">
                <c:v>1.0205720020070244</c:v>
              </c:pt>
              <c:pt idx="314">
                <c:v>1.0863020572002009</c:v>
              </c:pt>
              <c:pt idx="315">
                <c:v>1.0772704465629701</c:v>
              </c:pt>
              <c:pt idx="316">
                <c:v>1.0772704465629701</c:v>
              </c:pt>
              <c:pt idx="317">
                <c:v>1.0371299548419466</c:v>
              </c:pt>
              <c:pt idx="318">
                <c:v>1.051680883090818</c:v>
              </c:pt>
              <c:pt idx="319">
                <c:v>1.0366281986954342</c:v>
              </c:pt>
              <c:pt idx="320">
                <c:v>0.97340692423482178</c:v>
              </c:pt>
              <c:pt idx="321">
                <c:v>0.93728048168590061</c:v>
              </c:pt>
              <c:pt idx="322">
                <c:v>0.97992975413948824</c:v>
              </c:pt>
              <c:pt idx="323">
                <c:v>0.92523833416959356</c:v>
              </c:pt>
              <c:pt idx="324">
                <c:v>0.93276467636728544</c:v>
              </c:pt>
              <c:pt idx="325">
                <c:v>0.92172604114400403</c:v>
              </c:pt>
              <c:pt idx="326">
                <c:v>0.93226292022077262</c:v>
              </c:pt>
              <c:pt idx="327">
                <c:v>0.9794279979929752</c:v>
              </c:pt>
              <c:pt idx="328">
                <c:v>0.95484194681384826</c:v>
              </c:pt>
              <c:pt idx="329">
                <c:v>0.95534370296036109</c:v>
              </c:pt>
              <c:pt idx="330">
                <c:v>1.0993477170095334</c:v>
              </c:pt>
              <c:pt idx="331">
                <c:v>1.1926743602609133</c:v>
              </c:pt>
              <c:pt idx="332">
                <c:v>1.1600602107375813</c:v>
              </c:pt>
              <c:pt idx="333">
                <c:v>1.1961866532865026</c:v>
              </c:pt>
              <c:pt idx="334">
                <c:v>1.315604616156548</c:v>
              </c:pt>
              <c:pt idx="335">
                <c:v>1.3286502759658805</c:v>
              </c:pt>
              <c:pt idx="336">
                <c:v>1.3642749623682886</c:v>
              </c:pt>
              <c:pt idx="337">
                <c:v>1.2920220772704463</c:v>
              </c:pt>
              <c:pt idx="338">
                <c:v>1.4656297039638733</c:v>
              </c:pt>
              <c:pt idx="339">
                <c:v>1.5243351731058703</c:v>
              </c:pt>
              <c:pt idx="340">
                <c:v>1.4776718514801805</c:v>
              </c:pt>
              <c:pt idx="341">
                <c:v>1.6246864024084293</c:v>
              </c:pt>
              <c:pt idx="342">
                <c:v>1.6392373306573003</c:v>
              </c:pt>
              <c:pt idx="343">
                <c:v>1.7395885599598593</c:v>
              </c:pt>
              <c:pt idx="344">
                <c:v>1.6768690416457601</c:v>
              </c:pt>
              <c:pt idx="345">
                <c:v>1.5614651279478173</c:v>
              </c:pt>
              <c:pt idx="346">
                <c:v>1.5012543903662818</c:v>
              </c:pt>
              <c:pt idx="347">
                <c:v>1.4109382839939788</c:v>
              </c:pt>
              <c:pt idx="348">
                <c:v>1.4109382839939788</c:v>
              </c:pt>
              <c:pt idx="349">
                <c:v>1.4967385850476669</c:v>
              </c:pt>
              <c:pt idx="350">
                <c:v>1.5790265930757648</c:v>
              </c:pt>
              <c:pt idx="351">
                <c:v>1.8630205720020072</c:v>
              </c:pt>
              <c:pt idx="352">
                <c:v>1.9307576517812342</c:v>
              </c:pt>
              <c:pt idx="353">
                <c:v>1.7481184144505773</c:v>
              </c:pt>
              <c:pt idx="354">
                <c:v>1.9438033115905666</c:v>
              </c:pt>
              <c:pt idx="355">
                <c:v>1.8193677872553935</c:v>
              </c:pt>
              <c:pt idx="356">
                <c:v>1.8931259407927747</c:v>
              </c:pt>
              <c:pt idx="357">
                <c:v>2.1670847967887608</c:v>
              </c:pt>
              <c:pt idx="358">
                <c:v>1.8474661314601102</c:v>
              </c:pt>
              <c:pt idx="359">
                <c:v>1.8484696437531358</c:v>
              </c:pt>
              <c:pt idx="360">
                <c:v>1.7922729553437029</c:v>
              </c:pt>
              <c:pt idx="361">
                <c:v>1.7621675865529349</c:v>
              </c:pt>
              <c:pt idx="362">
                <c:v>1.8048168590065226</c:v>
              </c:pt>
              <c:pt idx="363">
                <c:v>1.853487205218264</c:v>
              </c:pt>
              <c:pt idx="364">
                <c:v>1.7145007526342195</c:v>
              </c:pt>
              <c:pt idx="365">
                <c:v>1.5032614149523331</c:v>
              </c:pt>
              <c:pt idx="366">
                <c:v>1.5529352734570998</c:v>
              </c:pt>
              <c:pt idx="367">
                <c:v>1.594079277471149</c:v>
              </c:pt>
              <c:pt idx="368">
                <c:v>1.5664826894129451</c:v>
              </c:pt>
              <c:pt idx="369">
                <c:v>1.6492724535875563</c:v>
              </c:pt>
              <c:pt idx="370">
                <c:v>1.9593577521324632</c:v>
              </c:pt>
              <c:pt idx="371">
                <c:v>1.9513296537882585</c:v>
              </c:pt>
              <c:pt idx="372">
                <c:v>2.111891620672353</c:v>
              </c:pt>
              <c:pt idx="373">
                <c:v>1.9011540391369794</c:v>
              </c:pt>
              <c:pt idx="374">
                <c:v>1.7225288509784242</c:v>
              </c:pt>
              <c:pt idx="375">
                <c:v>1.6021073758153537</c:v>
              </c:pt>
              <c:pt idx="376">
                <c:v>1.7807325639739084</c:v>
              </c:pt>
              <c:pt idx="377">
                <c:v>1.8449573507275461</c:v>
              </c:pt>
              <c:pt idx="378">
                <c:v>1.868038133467135</c:v>
              </c:pt>
              <c:pt idx="379">
                <c:v>1.767686904164576</c:v>
              </c:pt>
              <c:pt idx="380">
                <c:v>1.7230306071249371</c:v>
              </c:pt>
              <c:pt idx="381">
                <c:v>1.4982438534872053</c:v>
              </c:pt>
              <c:pt idx="382">
                <c:v>1.4485699949824382</c:v>
              </c:pt>
              <c:pt idx="383">
                <c:v>1.4039136979427997</c:v>
              </c:pt>
              <c:pt idx="384">
                <c:v>1.5173105870546917</c:v>
              </c:pt>
              <c:pt idx="385">
                <c:v>1.5975915704967383</c:v>
              </c:pt>
              <c:pt idx="386">
                <c:v>1.4164576016056194</c:v>
              </c:pt>
              <c:pt idx="387">
                <c:v>1.4596086302057198</c:v>
              </c:pt>
              <c:pt idx="388">
                <c:v>1.5413948820873058</c:v>
              </c:pt>
              <c:pt idx="389">
                <c:v>1.4029101856497741</c:v>
              </c:pt>
              <c:pt idx="390">
                <c:v>1.4922227797290515</c:v>
              </c:pt>
              <c:pt idx="391">
                <c:v>1.5429001505268438</c:v>
              </c:pt>
              <c:pt idx="392">
                <c:v>1.733065730055193</c:v>
              </c:pt>
              <c:pt idx="393">
                <c:v>1.4355243351731057</c:v>
              </c:pt>
              <c:pt idx="394">
                <c:v>1.2915203211239339</c:v>
              </c:pt>
              <c:pt idx="395">
                <c:v>1.13647767185148</c:v>
              </c:pt>
              <c:pt idx="396">
                <c:v>1.0351229302558957</c:v>
              </c:pt>
              <c:pt idx="397">
                <c:v>1.073256397390868</c:v>
              </c:pt>
              <c:pt idx="398">
                <c:v>0.83492222779729053</c:v>
              </c:pt>
              <c:pt idx="399">
                <c:v>0.8605117912694431</c:v>
              </c:pt>
              <c:pt idx="400">
                <c:v>0.91419969894631192</c:v>
              </c:pt>
              <c:pt idx="401">
                <c:v>0.91369794279979932</c:v>
              </c:pt>
              <c:pt idx="402">
                <c:v>0.96939287506271943</c:v>
              </c:pt>
              <c:pt idx="403">
                <c:v>0.90366281986954333</c:v>
              </c:pt>
              <c:pt idx="404">
                <c:v>0.88008028098344182</c:v>
              </c:pt>
              <c:pt idx="405">
                <c:v>0.90767686904164568</c:v>
              </c:pt>
              <c:pt idx="406">
                <c:v>0.88961364776718499</c:v>
              </c:pt>
              <c:pt idx="407">
                <c:v>0.85148018063221254</c:v>
              </c:pt>
              <c:pt idx="408">
                <c:v>0.92373306573005509</c:v>
              </c:pt>
              <c:pt idx="409">
                <c:v>0.94129453085800296</c:v>
              </c:pt>
              <c:pt idx="410">
                <c:v>0.994982438534872</c:v>
              </c:pt>
              <c:pt idx="411">
                <c:v>0.87205218263923712</c:v>
              </c:pt>
              <c:pt idx="412">
                <c:v>1.0371299548419466</c:v>
              </c:pt>
              <c:pt idx="413">
                <c:v>1.0346211741093825</c:v>
              </c:pt>
              <c:pt idx="414">
                <c:v>1.0190667335674859</c:v>
              </c:pt>
              <c:pt idx="415">
                <c:v>0.78675363773206208</c:v>
              </c:pt>
              <c:pt idx="416">
                <c:v>0.87155042649272452</c:v>
              </c:pt>
              <c:pt idx="417">
                <c:v>0.91419969894631192</c:v>
              </c:pt>
              <c:pt idx="418">
                <c:v>0.86502759658805806</c:v>
              </c:pt>
              <c:pt idx="419">
                <c:v>0.9478173607626692</c:v>
              </c:pt>
              <c:pt idx="420">
                <c:v>0.91269443050677346</c:v>
              </c:pt>
              <c:pt idx="421">
                <c:v>0.96487706974410425</c:v>
              </c:pt>
              <c:pt idx="422">
                <c:v>1.0466633216256898</c:v>
              </c:pt>
              <c:pt idx="423">
                <c:v>1.1319618665328646</c:v>
              </c:pt>
              <c:pt idx="424">
                <c:v>1.4370296036126442</c:v>
              </c:pt>
              <c:pt idx="425">
                <c:v>1.1424987456096334</c:v>
              </c:pt>
              <c:pt idx="426">
                <c:v>1.1384846964375313</c:v>
              </c:pt>
              <c:pt idx="427">
                <c:v>1.1490215755143001</c:v>
              </c:pt>
              <c:pt idx="428">
                <c:v>1.0225790265930756</c:v>
              </c:pt>
              <c:pt idx="429">
                <c:v>0.90767686904164568</c:v>
              </c:pt>
              <c:pt idx="430">
                <c:v>1.0065228299046662</c:v>
              </c:pt>
              <c:pt idx="431">
                <c:v>1.0205720020070244</c:v>
              </c:pt>
              <c:pt idx="432">
                <c:v>1.0336176618163573</c:v>
              </c:pt>
              <c:pt idx="433">
                <c:v>1.1460110386352231</c:v>
              </c:pt>
              <c:pt idx="434">
                <c:v>2.143502257902659</c:v>
              </c:pt>
              <c:pt idx="435">
                <c:v>1.3276467636728548</c:v>
              </c:pt>
              <c:pt idx="436">
                <c:v>1.4455594581033613</c:v>
              </c:pt>
              <c:pt idx="437">
                <c:v>1.3838434520822882</c:v>
              </c:pt>
              <c:pt idx="438">
                <c:v>1.7601605619668841</c:v>
              </c:pt>
              <c:pt idx="439">
                <c:v>1.4525840441545408</c:v>
              </c:pt>
              <c:pt idx="440">
                <c:v>1.2940291018564976</c:v>
              </c:pt>
              <c:pt idx="441">
                <c:v>1.1234320120421475</c:v>
              </c:pt>
              <c:pt idx="442">
                <c:v>1.1314601103863522</c:v>
              </c:pt>
              <c:pt idx="443">
                <c:v>1.0115403913697945</c:v>
              </c:pt>
              <c:pt idx="444">
                <c:v>0.98645258404415448</c:v>
              </c:pt>
              <c:pt idx="445">
                <c:v>0.97742097340692413</c:v>
              </c:pt>
              <c:pt idx="446">
                <c:v>1.104867034621174</c:v>
              </c:pt>
              <c:pt idx="447">
                <c:v>1.1605619668840941</c:v>
              </c:pt>
              <c:pt idx="448">
                <c:v>1.3667837431008527</c:v>
              </c:pt>
              <c:pt idx="449">
                <c:v>1.2508780732563971</c:v>
              </c:pt>
              <c:pt idx="450">
                <c:v>1.2232814851981937</c:v>
              </c:pt>
              <c:pt idx="451">
                <c:v>1.256899147014551</c:v>
              </c:pt>
              <c:pt idx="452">
                <c:v>1.3196186653286501</c:v>
              </c:pt>
              <c:pt idx="453">
                <c:v>1.2920220772704463</c:v>
              </c:pt>
              <c:pt idx="454">
                <c:v>1.2428499749121924</c:v>
              </c:pt>
              <c:pt idx="455">
                <c:v>1.2087305569493227</c:v>
              </c:pt>
              <c:pt idx="456">
                <c:v>1.2945308580030108</c:v>
              </c:pt>
              <c:pt idx="457">
                <c:v>1.3893627696939284</c:v>
              </c:pt>
              <c:pt idx="458">
                <c:v>1.3692925238334173</c:v>
              </c:pt>
              <c:pt idx="459">
                <c:v>1.5168088309081784</c:v>
              </c:pt>
              <c:pt idx="460">
                <c:v>1.4249874560963369</c:v>
              </c:pt>
              <c:pt idx="461">
                <c:v>1.2714500752634219</c:v>
              </c:pt>
              <c:pt idx="462">
                <c:v>1.2709483191169091</c:v>
              </c:pt>
              <c:pt idx="463">
                <c:v>1.3236327145007527</c:v>
              </c:pt>
              <c:pt idx="464">
                <c:v>1.3707977922729548</c:v>
              </c:pt>
              <c:pt idx="465">
                <c:v>1.337180130456598</c:v>
              </c:pt>
              <c:pt idx="466">
                <c:v>1.2920220772704463</c:v>
              </c:pt>
              <c:pt idx="467">
                <c:v>1.3823381836427497</c:v>
              </c:pt>
              <c:pt idx="468">
                <c:v>1.5037631710988459</c:v>
              </c:pt>
              <c:pt idx="469">
                <c:v>1.4400401404917211</c:v>
              </c:pt>
              <c:pt idx="470">
                <c:v>1.4586051179126946</c:v>
              </c:pt>
              <c:pt idx="471">
                <c:v>1.6026091319618665</c:v>
              </c:pt>
              <c:pt idx="472">
                <c:v>1.6251881585549421</c:v>
              </c:pt>
              <c:pt idx="473">
                <c:v>1.7099849473156046</c:v>
              </c:pt>
              <c:pt idx="474">
                <c:v>1.7952834922227794</c:v>
              </c:pt>
              <c:pt idx="475">
                <c:v>1.7636728549924734</c:v>
              </c:pt>
              <c:pt idx="476">
                <c:v>1.6773707977922729</c:v>
              </c:pt>
              <c:pt idx="477">
                <c:v>1.8123432012042149</c:v>
              </c:pt>
              <c:pt idx="478">
                <c:v>1.8309081786251884</c:v>
              </c:pt>
              <c:pt idx="479">
                <c:v>1.8700451580531858</c:v>
              </c:pt>
              <c:pt idx="480">
                <c:v>1.8660311088810837</c:v>
              </c:pt>
              <c:pt idx="481">
                <c:v>2.0265930757651778</c:v>
              </c:pt>
              <c:pt idx="482">
                <c:v>2.0250878073256398</c:v>
              </c:pt>
              <c:pt idx="483">
                <c:v>2.190667335674862</c:v>
              </c:pt>
              <c:pt idx="484">
                <c:v>2.1500250878073253</c:v>
              </c:pt>
              <c:pt idx="485">
                <c:v>2.3331660812844954</c:v>
              </c:pt>
              <c:pt idx="486">
                <c:v>2.3517310587054689</c:v>
              </c:pt>
              <c:pt idx="487">
                <c:v>2.510787757150025</c:v>
              </c:pt>
              <c:pt idx="488">
                <c:v>2.6628198695434016</c:v>
              </c:pt>
              <c:pt idx="489">
                <c:v>2.9237330657300551</c:v>
              </c:pt>
              <c:pt idx="490">
                <c:v>2.6006021073758152</c:v>
              </c:pt>
              <c:pt idx="491">
                <c:v>2.4806823883592575</c:v>
              </c:pt>
              <c:pt idx="492">
                <c:v>2.490717511289513</c:v>
              </c:pt>
              <c:pt idx="493">
                <c:v>2.278474661314601</c:v>
              </c:pt>
              <c:pt idx="494">
                <c:v>2.3462117410938279</c:v>
              </c:pt>
              <c:pt idx="495">
                <c:v>2.4370296036126438</c:v>
              </c:pt>
              <c:pt idx="496">
                <c:v>2.6462619167084798</c:v>
              </c:pt>
              <c:pt idx="497">
                <c:v>2.4560963371801301</c:v>
              </c:pt>
              <c:pt idx="498">
                <c:v>2.6347215253386853</c:v>
              </c:pt>
              <c:pt idx="499">
                <c:v>2.7506271951831405</c:v>
              </c:pt>
              <c:pt idx="500">
                <c:v>2.9909683893627692</c:v>
              </c:pt>
              <c:pt idx="501">
                <c:v>3.2222779729051672</c:v>
              </c:pt>
              <c:pt idx="502">
                <c:v>3.4069242348218758</c:v>
              </c:pt>
              <c:pt idx="503">
                <c:v>3.0356246864024081</c:v>
              </c:pt>
              <c:pt idx="504">
                <c:v>2.5253386853988959</c:v>
              </c:pt>
              <c:pt idx="505">
                <c:v>2.7054691419969892</c:v>
              </c:pt>
              <c:pt idx="506">
                <c:v>2.8334169593577516</c:v>
              </c:pt>
              <c:pt idx="507">
                <c:v>2.8830908178625188</c:v>
              </c:pt>
              <c:pt idx="508">
                <c:v>2.8449573507275465</c:v>
              </c:pt>
              <c:pt idx="509">
                <c:v>2.9919719016557953</c:v>
              </c:pt>
              <c:pt idx="510">
                <c:v>3.1665830406422479</c:v>
              </c:pt>
              <c:pt idx="511">
                <c:v>3.1986954340190668</c:v>
              </c:pt>
              <c:pt idx="512">
                <c:v>3.1685900652282983</c:v>
              </c:pt>
              <c:pt idx="513">
                <c:v>3.0556949322629201</c:v>
              </c:pt>
              <c:pt idx="514">
                <c:v>3.3873557451078771</c:v>
              </c:pt>
              <c:pt idx="515">
                <c:v>3.413447064726542</c:v>
              </c:pt>
              <c:pt idx="516">
                <c:v>3.5012543903662818</c:v>
              </c:pt>
              <c:pt idx="517">
                <c:v>3.4696437531359754</c:v>
              </c:pt>
              <c:pt idx="518">
                <c:v>3.3788258906171595</c:v>
              </c:pt>
              <c:pt idx="519">
                <c:v>3.0868038133467133</c:v>
              </c:pt>
              <c:pt idx="520">
                <c:v>3.3632714500752634</c:v>
              </c:pt>
              <c:pt idx="521">
                <c:v>3.2574009031610629</c:v>
              </c:pt>
              <c:pt idx="522">
                <c:v>3.2764676367285492</c:v>
              </c:pt>
              <c:pt idx="523">
                <c:v>3.6773707977922721</c:v>
              </c:pt>
              <c:pt idx="524">
                <c:v>3.6628198695434016</c:v>
              </c:pt>
              <c:pt idx="525">
                <c:v>3.3647767185148014</c:v>
              </c:pt>
              <c:pt idx="526">
                <c:v>3.4972403411941793</c:v>
              </c:pt>
              <c:pt idx="527">
                <c:v>3.4405418966382335</c:v>
              </c:pt>
              <c:pt idx="528">
                <c:v>3.3196186653286501</c:v>
              </c:pt>
              <c:pt idx="529">
                <c:v>2.6071249372804814</c:v>
              </c:pt>
              <c:pt idx="530">
                <c:v>2.7230306071249371</c:v>
              </c:pt>
              <c:pt idx="531">
                <c:v>2.7451078775715003</c:v>
              </c:pt>
              <c:pt idx="532">
                <c:v>2.4841946813848468</c:v>
              </c:pt>
              <c:pt idx="533">
                <c:v>2.4159558454591066</c:v>
              </c:pt>
              <c:pt idx="534">
                <c:v>2.4410436527847463</c:v>
              </c:pt>
              <c:pt idx="535">
                <c:v>2.1304565980933265</c:v>
              </c:pt>
              <c:pt idx="536">
                <c:v>2.1209232313095834</c:v>
              </c:pt>
              <c:pt idx="537">
                <c:v>2.2619167084796787</c:v>
              </c:pt>
              <c:pt idx="538">
                <c:v>2.2870045158053185</c:v>
              </c:pt>
              <c:pt idx="539">
                <c:v>2.2604114400401403</c:v>
              </c:pt>
              <c:pt idx="540">
                <c:v>1.721525338685399</c:v>
              </c:pt>
              <c:pt idx="541">
                <c:v>1.875062719518314</c:v>
              </c:pt>
              <c:pt idx="542">
                <c:v>1.7711991971901653</c:v>
              </c:pt>
              <c:pt idx="543">
                <c:v>1.764676367285499</c:v>
              </c:pt>
              <c:pt idx="544">
                <c:v>2.1595584545910684</c:v>
              </c:pt>
              <c:pt idx="545">
                <c:v>2.0275965880582034</c:v>
              </c:pt>
              <c:pt idx="546">
                <c:v>2.2242849974912193</c:v>
              </c:pt>
              <c:pt idx="547">
                <c:v>2.0923231309583543</c:v>
              </c:pt>
              <c:pt idx="548">
                <c:v>2.3562468640240843</c:v>
              </c:pt>
              <c:pt idx="549">
                <c:v>2.3115905669844454</c:v>
              </c:pt>
              <c:pt idx="550">
                <c:v>2.5203211239337682</c:v>
              </c:pt>
              <c:pt idx="551">
                <c:v>2.7526342197691922</c:v>
              </c:pt>
              <c:pt idx="552">
                <c:v>2.6447566482689413</c:v>
              </c:pt>
              <c:pt idx="553">
                <c:v>3.0175614651279474</c:v>
              </c:pt>
              <c:pt idx="554">
                <c:v>2.979929754139488</c:v>
              </c:pt>
              <c:pt idx="555">
                <c:v>3.1640742599096834</c:v>
              </c:pt>
              <c:pt idx="556">
                <c:v>3.3788258906171595</c:v>
              </c:pt>
              <c:pt idx="557">
                <c:v>3.512293025589563</c:v>
              </c:pt>
              <c:pt idx="558">
                <c:v>3.3587556447566476</c:v>
              </c:pt>
              <c:pt idx="559">
                <c:v>3.0812844957350727</c:v>
              </c:pt>
              <c:pt idx="560">
                <c:v>3.1289513296537876</c:v>
              </c:pt>
              <c:pt idx="561">
                <c:v>3.1560461615654791</c:v>
              </c:pt>
              <c:pt idx="562">
                <c:v>2.8665328650275965</c:v>
              </c:pt>
              <c:pt idx="563">
                <c:v>3.1475163070747616</c:v>
              </c:pt>
              <c:pt idx="564">
                <c:v>3.0752634219769188</c:v>
              </c:pt>
              <c:pt idx="565">
                <c:v>3.0461615654791769</c:v>
              </c:pt>
              <c:pt idx="566">
                <c:v>2.8078273958855995</c:v>
              </c:pt>
              <c:pt idx="567">
                <c:v>2.9302558956347213</c:v>
              </c:pt>
              <c:pt idx="568">
                <c:v>3.1154039136979428</c:v>
              </c:pt>
              <c:pt idx="569">
                <c:v>3.4525840441545412</c:v>
              </c:pt>
              <c:pt idx="570">
                <c:v>3.3993978926241848</c:v>
              </c:pt>
              <c:pt idx="571">
                <c:v>3.3793276467636728</c:v>
              </c:pt>
              <c:pt idx="572">
                <c:v>3.6808830908178622</c:v>
              </c:pt>
              <c:pt idx="573">
                <c:v>3.6382338183642746</c:v>
              </c:pt>
              <c:pt idx="574">
                <c:v>3.6101354741595584</c:v>
              </c:pt>
              <c:pt idx="575">
                <c:v>3.6843953838434516</c:v>
              </c:pt>
              <c:pt idx="576">
                <c:v>3.8569994982438534</c:v>
              </c:pt>
              <c:pt idx="577">
                <c:v>3.612644254892122</c:v>
              </c:pt>
              <c:pt idx="578">
                <c:v>3.6813848469643755</c:v>
              </c:pt>
              <c:pt idx="579">
                <c:v>3.7039638735574512</c:v>
              </c:pt>
              <c:pt idx="580">
                <c:v>3.6643251379829396</c:v>
              </c:pt>
              <c:pt idx="581">
                <c:v>3.6929252383341691</c:v>
              </c:pt>
              <c:pt idx="582">
                <c:v>3.53687907676869</c:v>
              </c:pt>
              <c:pt idx="583">
                <c:v>3.5795283492222785</c:v>
              </c:pt>
              <c:pt idx="584">
                <c:v>3.6472654290015054</c:v>
              </c:pt>
              <c:pt idx="585">
                <c:v>3.4084295032614147</c:v>
              </c:pt>
              <c:pt idx="586">
                <c:v>3.0868038133467133</c:v>
              </c:pt>
              <c:pt idx="587">
                <c:v>2.9347717009533363</c:v>
              </c:pt>
              <c:pt idx="588">
                <c:v>2.9713998996487705</c:v>
              </c:pt>
              <c:pt idx="589">
                <c:v>3.0120421475163068</c:v>
              </c:pt>
              <c:pt idx="590">
                <c:v>3.1389864525840441</c:v>
              </c:pt>
              <c:pt idx="591">
                <c:v>3.1565479177119924</c:v>
              </c:pt>
              <c:pt idx="592">
                <c:v>3.5730055193176113</c:v>
              </c:pt>
              <c:pt idx="593">
                <c:v>3.1766181635725035</c:v>
              </c:pt>
              <c:pt idx="594">
                <c:v>2.8956347215253384</c:v>
              </c:pt>
              <c:pt idx="595">
                <c:v>2.889613647767185</c:v>
              </c:pt>
              <c:pt idx="596">
                <c:v>2.8720521826392371</c:v>
              </c:pt>
              <c:pt idx="597">
                <c:v>2.9031610637230303</c:v>
              </c:pt>
              <c:pt idx="598">
                <c:v>2.5569493226292024</c:v>
              </c:pt>
              <c:pt idx="599">
                <c:v>2.4259909683893626</c:v>
              </c:pt>
              <c:pt idx="600">
                <c:v>2.463622679377822</c:v>
              </c:pt>
              <c:pt idx="601">
                <c:v>2.337180130456598</c:v>
              </c:pt>
              <c:pt idx="602">
                <c:v>2.4460612142498745</c:v>
              </c:pt>
              <c:pt idx="603">
                <c:v>2.449071751128951</c:v>
              </c:pt>
              <c:pt idx="604">
                <c:v>2.3948820873055694</c:v>
              </c:pt>
              <c:pt idx="605">
                <c:v>2.2463622679377822</c:v>
              </c:pt>
              <c:pt idx="606">
                <c:v>2.4305067737079775</c:v>
              </c:pt>
              <c:pt idx="607">
                <c:v>2.4771700953336677</c:v>
              </c:pt>
              <c:pt idx="608">
                <c:v>2.4982438534872053</c:v>
              </c:pt>
              <c:pt idx="609">
                <c:v>2.385850476668339</c:v>
              </c:pt>
              <c:pt idx="610">
                <c:v>2.3095835423983941</c:v>
              </c:pt>
              <c:pt idx="611">
                <c:v>2.2288008028098338</c:v>
              </c:pt>
              <c:pt idx="612">
                <c:v>2.3823381836427493</c:v>
              </c:pt>
              <c:pt idx="613">
                <c:v>2.2378324134470646</c:v>
              </c:pt>
              <c:pt idx="614">
                <c:v>2.0100351229302555</c:v>
              </c:pt>
              <c:pt idx="615">
                <c:v>1.8825890617160059</c:v>
              </c:pt>
              <c:pt idx="616">
                <c:v>1.7405920722528849</c:v>
              </c:pt>
              <c:pt idx="617">
                <c:v>1.6884094330155541</c:v>
              </c:pt>
              <c:pt idx="618">
                <c:v>1.4882087305569489</c:v>
              </c:pt>
              <c:pt idx="619">
                <c:v>1.6086302057200199</c:v>
              </c:pt>
              <c:pt idx="620">
                <c:v>1.816357250376317</c:v>
              </c:pt>
              <c:pt idx="621">
                <c:v>1.8128449573507273</c:v>
              </c:pt>
              <c:pt idx="622">
                <c:v>1.6021073758153537</c:v>
              </c:pt>
              <c:pt idx="623">
                <c:v>1.8519819367787256</c:v>
              </c:pt>
              <c:pt idx="624">
                <c:v>2.1886603110888108</c:v>
              </c:pt>
              <c:pt idx="625">
                <c:v>1.8670346211741093</c:v>
              </c:pt>
              <c:pt idx="626">
                <c:v>2.1450075263421975</c:v>
              </c:pt>
              <c:pt idx="627">
                <c:v>1.9979929754139483</c:v>
              </c:pt>
              <c:pt idx="628">
                <c:v>2.2112393376818864</c:v>
              </c:pt>
              <c:pt idx="629">
                <c:v>2.4841946813848468</c:v>
              </c:pt>
              <c:pt idx="630">
                <c:v>2.0797792272955342</c:v>
              </c:pt>
              <c:pt idx="631">
                <c:v>1.9427997992975414</c:v>
              </c:pt>
              <c:pt idx="632">
                <c:v>2.1304565980933265</c:v>
              </c:pt>
              <c:pt idx="633">
                <c:v>1.9769192172604111</c:v>
              </c:pt>
              <c:pt idx="634">
                <c:v>2.0275965880582034</c:v>
              </c:pt>
              <c:pt idx="635">
                <c:v>2.1108881083793274</c:v>
              </c:pt>
              <c:pt idx="636">
                <c:v>2.1956848971399898</c:v>
              </c:pt>
              <c:pt idx="637">
                <c:v>2.1625689914701454</c:v>
              </c:pt>
              <c:pt idx="638">
                <c:v>2.3998996487706972</c:v>
              </c:pt>
              <c:pt idx="639">
                <c:v>2.4014049172102356</c:v>
              </c:pt>
              <c:pt idx="640">
                <c:v>2.6668339187155041</c:v>
              </c:pt>
              <c:pt idx="641">
                <c:v>2.5243351731058703</c:v>
              </c:pt>
              <c:pt idx="642">
                <c:v>2.3677872553938784</c:v>
              </c:pt>
              <c:pt idx="643">
                <c:v>2.6302057200200704</c:v>
              </c:pt>
              <c:pt idx="644">
                <c:v>2.4771700953336677</c:v>
              </c:pt>
              <c:pt idx="645">
                <c:v>2.3808329152032113</c:v>
              </c:pt>
              <c:pt idx="646">
                <c:v>2.1515303562468637</c:v>
              </c:pt>
              <c:pt idx="647">
                <c:v>1.7982940291018563</c:v>
              </c:pt>
              <c:pt idx="648">
                <c:v>1.7441043652784747</c:v>
              </c:pt>
              <c:pt idx="649">
                <c:v>1.8715504264927243</c:v>
              </c:pt>
              <c:pt idx="650">
                <c:v>1.991470145509282</c:v>
              </c:pt>
              <c:pt idx="651">
                <c:v>2.1334671349724035</c:v>
              </c:pt>
              <c:pt idx="652">
                <c:v>2.3050677370797787</c:v>
              </c:pt>
              <c:pt idx="653">
                <c:v>2.4796788760662314</c:v>
              </c:pt>
              <c:pt idx="654">
                <c:v>2.2262920220772702</c:v>
              </c:pt>
              <c:pt idx="655">
                <c:v>2.4972403411941793</c:v>
              </c:pt>
              <c:pt idx="656">
                <c:v>2.3115905669844454</c:v>
              </c:pt>
              <c:pt idx="657">
                <c:v>1.9357752132463619</c:v>
              </c:pt>
              <c:pt idx="658">
                <c:v>1.6723532363271447</c:v>
              </c:pt>
              <c:pt idx="659">
                <c:v>1.6753637732062217</c:v>
              </c:pt>
              <c:pt idx="660">
                <c:v>1.5082789764174609</c:v>
              </c:pt>
              <c:pt idx="661">
                <c:v>1.5484194681384844</c:v>
              </c:pt>
              <c:pt idx="662">
                <c:v>1.6502759658805819</c:v>
              </c:pt>
              <c:pt idx="663">
                <c:v>1.3627696939287501</c:v>
              </c:pt>
              <c:pt idx="664">
                <c:v>1.2875062719518313</c:v>
              </c:pt>
              <c:pt idx="665">
                <c:v>1.2453587556447565</c:v>
              </c:pt>
              <c:pt idx="666">
                <c:v>1.0010035122930256</c:v>
              </c:pt>
              <c:pt idx="667">
                <c:v>1.0933266432513795</c:v>
              </c:pt>
              <c:pt idx="668">
                <c:v>0.86653286502759652</c:v>
              </c:pt>
              <c:pt idx="669">
                <c:v>0.86151530356246853</c:v>
              </c:pt>
              <c:pt idx="670">
                <c:v>0.96186653286502755</c:v>
              </c:pt>
              <c:pt idx="671">
                <c:v>0.82589061716005996</c:v>
              </c:pt>
              <c:pt idx="672">
                <c:v>0.84194681384846937</c:v>
              </c:pt>
              <c:pt idx="673">
                <c:v>0.85398896136477664</c:v>
              </c:pt>
              <c:pt idx="674">
                <c:v>0.71550426492724539</c:v>
              </c:pt>
              <c:pt idx="675">
                <c:v>0.79929754139488196</c:v>
              </c:pt>
              <c:pt idx="676">
                <c:v>0.66131460110386331</c:v>
              </c:pt>
              <c:pt idx="677">
                <c:v>0.64325137982940284</c:v>
              </c:pt>
              <c:pt idx="678">
                <c:v>0.5925740090316105</c:v>
              </c:pt>
              <c:pt idx="679">
                <c:v>0.72955343702960351</c:v>
              </c:pt>
              <c:pt idx="680">
                <c:v>0.63472152533868531</c:v>
              </c:pt>
              <c:pt idx="681">
                <c:v>0.53888610135474169</c:v>
              </c:pt>
              <c:pt idx="682">
                <c:v>0.47717009533366772</c:v>
              </c:pt>
              <c:pt idx="683">
                <c:v>0.55995985950827887</c:v>
              </c:pt>
              <c:pt idx="684">
                <c:v>0.34320120421475164</c:v>
              </c:pt>
              <c:pt idx="685">
                <c:v>0.34671349724034117</c:v>
              </c:pt>
              <c:pt idx="686">
                <c:v>0.23833416959357745</c:v>
              </c:pt>
              <c:pt idx="687">
                <c:v>0.23231309583542381</c:v>
              </c:pt>
              <c:pt idx="688">
                <c:v>0.20923231309583534</c:v>
              </c:pt>
              <c:pt idx="689">
                <c:v>0.23281485198193663</c:v>
              </c:pt>
              <c:pt idx="690">
                <c:v>0.29653788258906166</c:v>
              </c:pt>
              <c:pt idx="691">
                <c:v>0.20220772704465628</c:v>
              </c:pt>
              <c:pt idx="692">
                <c:v>0.21926743602609133</c:v>
              </c:pt>
              <c:pt idx="693">
                <c:v>0.26141495233316592</c:v>
              </c:pt>
              <c:pt idx="694">
                <c:v>0.20672353236327123</c:v>
              </c:pt>
              <c:pt idx="695">
                <c:v>0.28800802809834414</c:v>
              </c:pt>
              <c:pt idx="696">
                <c:v>0.23983943803311591</c:v>
              </c:pt>
              <c:pt idx="697">
                <c:v>0.19869543401906653</c:v>
              </c:pt>
              <c:pt idx="698">
                <c:v>0.14149523331660796</c:v>
              </c:pt>
              <c:pt idx="699">
                <c:v>4.0140491721023519E-2</c:v>
              </c:pt>
              <c:pt idx="700">
                <c:v>9.0817862518815851E-2</c:v>
              </c:pt>
              <c:pt idx="701">
                <c:v>0.16106372303060712</c:v>
              </c:pt>
              <c:pt idx="702">
                <c:v>0.22980431510285992</c:v>
              </c:pt>
              <c:pt idx="703">
                <c:v>0.37029603612644246</c:v>
              </c:pt>
              <c:pt idx="704">
                <c:v>0.37832413447064717</c:v>
              </c:pt>
              <c:pt idx="705">
                <c:v>0.41043652784746598</c:v>
              </c:pt>
              <c:pt idx="706">
                <c:v>0.38735574510787751</c:v>
              </c:pt>
              <c:pt idx="707">
                <c:v>0.50978424485699936</c:v>
              </c:pt>
              <c:pt idx="708">
                <c:v>0.29051680883090825</c:v>
              </c:pt>
              <c:pt idx="709">
                <c:v>0.34821876567987942</c:v>
              </c:pt>
              <c:pt idx="710">
                <c:v>0.27997992975413943</c:v>
              </c:pt>
              <c:pt idx="711">
                <c:v>0.27596588058203708</c:v>
              </c:pt>
              <c:pt idx="712">
                <c:v>0.21926743602609133</c:v>
              </c:pt>
              <c:pt idx="713">
                <c:v>0.30757651781234308</c:v>
              </c:pt>
              <c:pt idx="714">
                <c:v>0.29101856497742085</c:v>
              </c:pt>
              <c:pt idx="715">
                <c:v>0.22378324134470651</c:v>
              </c:pt>
              <c:pt idx="716">
                <c:v>0.26141495233316592</c:v>
              </c:pt>
              <c:pt idx="717">
                <c:v>0.17310587054691418</c:v>
              </c:pt>
              <c:pt idx="718">
                <c:v>0.11540391369794278</c:v>
              </c:pt>
              <c:pt idx="719">
                <c:v>0.17812343201204195</c:v>
              </c:pt>
              <c:pt idx="720">
                <c:v>8.9312594079277385E-2</c:v>
              </c:pt>
              <c:pt idx="721">
                <c:v>8.078273958855986E-2</c:v>
              </c:pt>
              <c:pt idx="722">
                <c:v>0.11189162067235325</c:v>
              </c:pt>
              <c:pt idx="723">
                <c:v>4.7666833918715401E-2</c:v>
              </c:pt>
              <c:pt idx="724">
                <c:v>1.8564977420973294E-2</c:v>
              </c:pt>
              <c:pt idx="725">
                <c:v>-1.0035122930256435E-3</c:v>
              </c:pt>
              <c:pt idx="726">
                <c:v>5.5694932262920105E-2</c:v>
              </c:pt>
              <c:pt idx="727">
                <c:v>0.11189162067235325</c:v>
              </c:pt>
              <c:pt idx="728">
                <c:v>5.2182639237330575E-2</c:v>
              </c:pt>
              <c:pt idx="729">
                <c:v>5.6698444555945748E-2</c:v>
              </c:pt>
              <c:pt idx="730">
                <c:v>8.1284495735072682E-2</c:v>
              </c:pt>
              <c:pt idx="731">
                <c:v>9.0316106372303473E-3</c:v>
              </c:pt>
              <c:pt idx="732">
                <c:v>8.9814350225790207E-2</c:v>
              </c:pt>
              <c:pt idx="733">
                <c:v>9.6838936276969267E-2</c:v>
              </c:pt>
              <c:pt idx="734">
                <c:v>5.017561465127951E-2</c:v>
              </c:pt>
              <c:pt idx="735">
                <c:v>7.0245860511790603E-3</c:v>
              </c:pt>
              <c:pt idx="736">
                <c:v>6.07124937280481E-2</c:v>
              </c:pt>
              <c:pt idx="737">
                <c:v>0.14149523331660796</c:v>
              </c:pt>
              <c:pt idx="738">
                <c:v>0.18715504264927252</c:v>
              </c:pt>
              <c:pt idx="739">
                <c:v>0.11490215755142996</c:v>
              </c:pt>
              <c:pt idx="740">
                <c:v>0.12844957350727548</c:v>
              </c:pt>
              <c:pt idx="741">
                <c:v>0.12042147516307078</c:v>
              </c:pt>
              <c:pt idx="742">
                <c:v>0.14049172102358254</c:v>
              </c:pt>
              <c:pt idx="743">
                <c:v>0.15755143000501737</c:v>
              </c:pt>
              <c:pt idx="744">
                <c:v>6.2217762167586566E-2</c:v>
              </c:pt>
              <c:pt idx="745">
                <c:v>0.1816357250376317</c:v>
              </c:pt>
              <c:pt idx="746">
                <c:v>0.20923231309583534</c:v>
              </c:pt>
              <c:pt idx="747">
                <c:v>0.16307074761665818</c:v>
              </c:pt>
              <c:pt idx="748">
                <c:v>0.11088810837932761</c:v>
              </c:pt>
              <c:pt idx="749">
                <c:v>8.8810837932764564E-2</c:v>
              </c:pt>
              <c:pt idx="750">
                <c:v>5.4189663823381862E-2</c:v>
              </c:pt>
              <c:pt idx="751">
                <c:v>7.2252885097842334E-2</c:v>
              </c:pt>
              <c:pt idx="752">
                <c:v>0.12293025589563467</c:v>
              </c:pt>
              <c:pt idx="753">
                <c:v>0.13748118414450561</c:v>
              </c:pt>
              <c:pt idx="754">
                <c:v>9.9347717009533154E-2</c:v>
              </c:pt>
              <c:pt idx="755">
                <c:v>9.8845960863020554E-2</c:v>
              </c:pt>
              <c:pt idx="756">
                <c:v>0.13697942799799301</c:v>
              </c:pt>
              <c:pt idx="757">
                <c:v>0.19167084796788747</c:v>
              </c:pt>
              <c:pt idx="758">
                <c:v>0.19217260411440029</c:v>
              </c:pt>
              <c:pt idx="759">
                <c:v>0.1866532865027597</c:v>
              </c:pt>
              <c:pt idx="760">
                <c:v>0.30055193176116402</c:v>
              </c:pt>
              <c:pt idx="761">
                <c:v>0.29703963873557448</c:v>
              </c:pt>
              <c:pt idx="762">
                <c:v>0.20421475163070735</c:v>
              </c:pt>
              <c:pt idx="763">
                <c:v>0.16457601605619665</c:v>
              </c:pt>
              <c:pt idx="764">
                <c:v>0.20321123933768193</c:v>
              </c:pt>
              <c:pt idx="765">
                <c:v>0.15755143000501737</c:v>
              </c:pt>
              <c:pt idx="766">
                <c:v>9.4330155544405381E-2</c:v>
              </c:pt>
              <c:pt idx="767">
                <c:v>0.16758655293527336</c:v>
              </c:pt>
              <c:pt idx="768">
                <c:v>0.13697942799799301</c:v>
              </c:pt>
              <c:pt idx="769">
                <c:v>8.2789764174611147E-2</c:v>
              </c:pt>
              <c:pt idx="770">
                <c:v>8.9814350225790207E-2</c:v>
              </c:pt>
              <c:pt idx="771">
                <c:v>0.1264425489212242</c:v>
              </c:pt>
              <c:pt idx="772">
                <c:v>0.13497240341194172</c:v>
              </c:pt>
              <c:pt idx="773">
                <c:v>0.168590065228299</c:v>
              </c:pt>
              <c:pt idx="774">
                <c:v>0.18013045659809324</c:v>
              </c:pt>
              <c:pt idx="775">
                <c:v>0.13095835423983937</c:v>
              </c:pt>
              <c:pt idx="776">
                <c:v>0.13697942799799301</c:v>
              </c:pt>
              <c:pt idx="777">
                <c:v>0.1741093828399396</c:v>
              </c:pt>
              <c:pt idx="778">
                <c:v>0.17511289513296546</c:v>
              </c:pt>
              <c:pt idx="779">
                <c:v>0.27094831911690909</c:v>
              </c:pt>
              <c:pt idx="780">
                <c:v>0.32062217762167577</c:v>
              </c:pt>
              <c:pt idx="781">
                <c:v>0.25037631710988451</c:v>
              </c:pt>
              <c:pt idx="782">
                <c:v>0.3030607124937279</c:v>
              </c:pt>
              <c:pt idx="783">
                <c:v>0.30858003010536872</c:v>
              </c:pt>
              <c:pt idx="784">
                <c:v>0.36929252383341704</c:v>
              </c:pt>
              <c:pt idx="785">
                <c:v>0.40040140491721021</c:v>
              </c:pt>
              <c:pt idx="786">
                <c:v>0.38635223281485187</c:v>
              </c:pt>
              <c:pt idx="787">
                <c:v>0.30607124937280483</c:v>
              </c:pt>
              <c:pt idx="788">
                <c:v>0.3552433517310587</c:v>
              </c:pt>
              <c:pt idx="789">
                <c:v>0.40391369794279974</c:v>
              </c:pt>
              <c:pt idx="790">
                <c:v>0.35925740090316105</c:v>
              </c:pt>
              <c:pt idx="791">
                <c:v>0.33316608128449565</c:v>
              </c:pt>
              <c:pt idx="792">
                <c:v>0.30908178625188154</c:v>
              </c:pt>
              <c:pt idx="793">
                <c:v>0.29553437029603602</c:v>
              </c:pt>
              <c:pt idx="794">
                <c:v>0.33918715504264929</c:v>
              </c:pt>
              <c:pt idx="795">
                <c:v>0.37029603612644246</c:v>
              </c:pt>
              <c:pt idx="796">
                <c:v>0.32062217762167577</c:v>
              </c:pt>
              <c:pt idx="797">
                <c:v>0.27696939287506273</c:v>
              </c:pt>
              <c:pt idx="798">
                <c:v>0.27395885599598602</c:v>
              </c:pt>
              <c:pt idx="799">
                <c:v>0.2604114400401405</c:v>
              </c:pt>
              <c:pt idx="800">
                <c:v>0.31911690918213731</c:v>
              </c:pt>
              <c:pt idx="801">
                <c:v>0.30607124937280483</c:v>
              </c:pt>
              <c:pt idx="802">
                <c:v>0.38334169593577516</c:v>
              </c:pt>
              <c:pt idx="803">
                <c:v>0.36126442548921212</c:v>
              </c:pt>
              <c:pt idx="804">
                <c:v>0.34721525338685399</c:v>
              </c:pt>
              <c:pt idx="805">
                <c:v>0.36979427997992964</c:v>
              </c:pt>
              <c:pt idx="806">
                <c:v>0.337180130456598</c:v>
              </c:pt>
              <c:pt idx="807">
                <c:v>0.25037631710988451</c:v>
              </c:pt>
              <c:pt idx="808">
                <c:v>0.32363271450075248</c:v>
              </c:pt>
              <c:pt idx="809">
                <c:v>0.32162568991470142</c:v>
              </c:pt>
              <c:pt idx="810">
                <c:v>0.28449573507275461</c:v>
              </c:pt>
              <c:pt idx="811">
                <c:v>0.24284997491219262</c:v>
              </c:pt>
              <c:pt idx="812">
                <c:v>0.28700451580531849</c:v>
              </c:pt>
              <c:pt idx="813">
                <c:v>0.29302558956347213</c:v>
              </c:pt>
              <c:pt idx="814">
                <c:v>0.36728549924736575</c:v>
              </c:pt>
              <c:pt idx="815">
                <c:v>0.39337681886603115</c:v>
              </c:pt>
              <c:pt idx="816">
                <c:v>0.48469643753135983</c:v>
              </c:pt>
              <c:pt idx="817">
                <c:v>0.38635223281485187</c:v>
              </c:pt>
              <c:pt idx="818">
                <c:v>0.3898645258404414</c:v>
              </c:pt>
              <c:pt idx="819">
                <c:v>0.40240842950326128</c:v>
              </c:pt>
              <c:pt idx="820">
                <c:v>0.33416959357752107</c:v>
              </c:pt>
              <c:pt idx="821">
                <c:v>0.30055193176116402</c:v>
              </c:pt>
              <c:pt idx="822">
                <c:v>0.31510286001003496</c:v>
              </c:pt>
              <c:pt idx="823">
                <c:v>0.27997992975413943</c:v>
              </c:pt>
              <c:pt idx="824">
                <c:v>0.32062217762167577</c:v>
              </c:pt>
              <c:pt idx="825">
                <c:v>0.28449573507275461</c:v>
              </c:pt>
              <c:pt idx="826">
                <c:v>0.25288509784244839</c:v>
              </c:pt>
              <c:pt idx="827">
                <c:v>0.26392373306573003</c:v>
              </c:pt>
              <c:pt idx="828">
                <c:v>0.27446061214249862</c:v>
              </c:pt>
              <c:pt idx="829">
                <c:v>0.29402910185649778</c:v>
              </c:pt>
              <c:pt idx="830">
                <c:v>0.28248871048670332</c:v>
              </c:pt>
              <c:pt idx="831">
                <c:v>0.4029101856497741</c:v>
              </c:pt>
              <c:pt idx="832">
                <c:v>0.38886101354741576</c:v>
              </c:pt>
              <c:pt idx="833">
                <c:v>0.38735574510787751</c:v>
              </c:pt>
              <c:pt idx="834">
                <c:v>0.29553437029603602</c:v>
              </c:pt>
              <c:pt idx="835">
                <c:v>0.25940792774711463</c:v>
              </c:pt>
              <c:pt idx="836">
                <c:v>0.29402910185649778</c:v>
              </c:pt>
              <c:pt idx="837">
                <c:v>0.30707476166583025</c:v>
              </c:pt>
              <c:pt idx="838">
                <c:v>0.30858003010536872</c:v>
              </c:pt>
              <c:pt idx="839">
                <c:v>0.37631710988459588</c:v>
              </c:pt>
              <c:pt idx="840">
                <c:v>0.34470647265429011</c:v>
              </c:pt>
              <c:pt idx="841">
                <c:v>0.35875564475664823</c:v>
              </c:pt>
              <c:pt idx="842">
                <c:v>0.32664325137982941</c:v>
              </c:pt>
              <c:pt idx="843">
                <c:v>0.36879076768690422</c:v>
              </c:pt>
              <c:pt idx="844">
                <c:v>0.4290015052684395</c:v>
              </c:pt>
              <c:pt idx="845">
                <c:v>0.37129954841946811</c:v>
              </c:pt>
              <c:pt idx="846">
                <c:v>0.30958354239839414</c:v>
              </c:pt>
              <c:pt idx="847">
                <c:v>0.32313095835423988</c:v>
              </c:pt>
              <c:pt idx="848">
                <c:v>0.3241344706472653</c:v>
              </c:pt>
              <c:pt idx="849">
                <c:v>0.33266432513798283</c:v>
              </c:pt>
              <c:pt idx="850">
                <c:v>0.38685398896136469</c:v>
              </c:pt>
              <c:pt idx="851">
                <c:v>0.47767185148018054</c:v>
              </c:pt>
              <c:pt idx="852">
                <c:v>0.46964375313597584</c:v>
              </c:pt>
              <c:pt idx="853">
                <c:v>0.42498745609633692</c:v>
              </c:pt>
              <c:pt idx="854">
                <c:v>0.47967887606623161</c:v>
              </c:pt>
              <c:pt idx="855">
                <c:v>0.48620170597089807</c:v>
              </c:pt>
              <c:pt idx="856">
                <c:v>0.58855995985950815</c:v>
              </c:pt>
              <c:pt idx="857">
                <c:v>0.67486201705970883</c:v>
              </c:pt>
              <c:pt idx="858">
                <c:v>0.69693928750627188</c:v>
              </c:pt>
              <c:pt idx="859">
                <c:v>0.69443050677370777</c:v>
              </c:pt>
              <c:pt idx="860">
                <c:v>0.67787255393878554</c:v>
              </c:pt>
              <c:pt idx="861">
                <c:v>0.6236828901154039</c:v>
              </c:pt>
              <c:pt idx="862">
                <c:v>0.55995985950827887</c:v>
              </c:pt>
              <c:pt idx="863">
                <c:v>0.5449071751128951</c:v>
              </c:pt>
              <c:pt idx="864">
                <c:v>0.53336678374310087</c:v>
              </c:pt>
              <c:pt idx="865">
                <c:v>0.48369292523833396</c:v>
              </c:pt>
              <c:pt idx="866">
                <c:v>0.45459106874059207</c:v>
              </c:pt>
              <c:pt idx="867">
                <c:v>0.4681384846964376</c:v>
              </c:pt>
              <c:pt idx="868">
                <c:v>0.49071751128951324</c:v>
              </c:pt>
              <c:pt idx="869">
                <c:v>0.51028600100351218</c:v>
              </c:pt>
              <c:pt idx="870">
                <c:v>0.61264425489212226</c:v>
              </c:pt>
              <c:pt idx="871">
                <c:v>0.58755644756648273</c:v>
              </c:pt>
              <c:pt idx="872">
                <c:v>0.68188660311088789</c:v>
              </c:pt>
              <c:pt idx="873">
                <c:v>0.79377822378324137</c:v>
              </c:pt>
              <c:pt idx="874">
                <c:v>0.75313597591570502</c:v>
              </c:pt>
              <c:pt idx="875">
                <c:v>0.74209734069242339</c:v>
              </c:pt>
              <c:pt idx="876">
                <c:v>0.76367285499247362</c:v>
              </c:pt>
              <c:pt idx="877">
                <c:v>0.63773206221776202</c:v>
              </c:pt>
              <c:pt idx="878">
                <c:v>0.57551430005017568</c:v>
              </c:pt>
              <c:pt idx="879">
                <c:v>0.5584545910687404</c:v>
              </c:pt>
              <c:pt idx="880">
                <c:v>0.52584044154540877</c:v>
              </c:pt>
              <c:pt idx="881">
                <c:v>0.52182639237330641</c:v>
              </c:pt>
              <c:pt idx="882">
                <c:v>0.60411440040140496</c:v>
              </c:pt>
              <c:pt idx="883">
                <c:v>0.5584545910687404</c:v>
              </c:pt>
              <c:pt idx="884">
                <c:v>0.60060210737581521</c:v>
              </c:pt>
              <c:pt idx="885">
                <c:v>0.53637732062217736</c:v>
              </c:pt>
              <c:pt idx="886">
                <c:v>0.48519819367787242</c:v>
              </c:pt>
              <c:pt idx="887">
                <c:v>0.44606121424987455</c:v>
              </c:pt>
              <c:pt idx="888">
                <c:v>0.42799799297541385</c:v>
              </c:pt>
              <c:pt idx="889">
                <c:v>0.45358755644756621</c:v>
              </c:pt>
              <c:pt idx="890">
                <c:v>0.43251379829402903</c:v>
              </c:pt>
              <c:pt idx="891">
                <c:v>0.40190667335674846</c:v>
              </c:pt>
              <c:pt idx="892">
                <c:v>0.35775213246362259</c:v>
              </c:pt>
              <c:pt idx="893">
                <c:v>0.40692423482187645</c:v>
              </c:pt>
              <c:pt idx="894">
                <c:v>0.40592072252885103</c:v>
              </c:pt>
              <c:pt idx="895">
                <c:v>0.41194179628700445</c:v>
              </c:pt>
              <c:pt idx="896">
                <c:v>0.35173105870546895</c:v>
              </c:pt>
              <c:pt idx="897">
                <c:v>0.35975915704967387</c:v>
              </c:pt>
              <c:pt idx="898">
                <c:v>0.28901154039136978</c:v>
              </c:pt>
              <c:pt idx="899">
                <c:v>0.29703963873557448</c:v>
              </c:pt>
              <c:pt idx="900">
                <c:v>0.2950326141495232</c:v>
              </c:pt>
              <c:pt idx="901">
                <c:v>0.21976919217260416</c:v>
              </c:pt>
              <c:pt idx="902">
                <c:v>0.15955845459106865</c:v>
              </c:pt>
              <c:pt idx="903">
                <c:v>0.17160060210737571</c:v>
              </c:pt>
              <c:pt idx="904">
                <c:v>0.200200702458605</c:v>
              </c:pt>
              <c:pt idx="905">
                <c:v>0.24987456096337168</c:v>
              </c:pt>
              <c:pt idx="906">
                <c:v>0.25589563472152532</c:v>
              </c:pt>
              <c:pt idx="907">
                <c:v>0.25037631710988451</c:v>
              </c:pt>
              <c:pt idx="908">
                <c:v>0.22779729051680886</c:v>
              </c:pt>
              <c:pt idx="909">
                <c:v>0.29051680883090825</c:v>
              </c:pt>
              <c:pt idx="910">
                <c:v>0.30958354239839414</c:v>
              </c:pt>
              <c:pt idx="911">
                <c:v>0.27947817360762661</c:v>
              </c:pt>
              <c:pt idx="912">
                <c:v>0.31409934771700954</c:v>
              </c:pt>
              <c:pt idx="913">
                <c:v>0.28299046663321614</c:v>
              </c:pt>
              <c:pt idx="914">
                <c:v>0.26141495233316592</c:v>
              </c:pt>
              <c:pt idx="915">
                <c:v>0.28850978424485696</c:v>
              </c:pt>
              <c:pt idx="916">
                <c:v>0.33868539889613647</c:v>
              </c:pt>
              <c:pt idx="917">
                <c:v>0.4154540893125942</c:v>
              </c:pt>
              <c:pt idx="918">
                <c:v>0.45158053186151514</c:v>
              </c:pt>
              <c:pt idx="919">
                <c:v>0.49523331660812842</c:v>
              </c:pt>
              <c:pt idx="920">
                <c:v>0.60060210737581521</c:v>
              </c:pt>
              <c:pt idx="921">
                <c:v>0.52483692925238334</c:v>
              </c:pt>
              <c:pt idx="922">
                <c:v>0.55393878575012545</c:v>
              </c:pt>
              <c:pt idx="923">
                <c:v>0.66231811339688917</c:v>
              </c:pt>
              <c:pt idx="924">
                <c:v>0.45509282488710467</c:v>
              </c:pt>
              <c:pt idx="925">
                <c:v>0.44004014049172091</c:v>
              </c:pt>
              <c:pt idx="926">
                <c:v>0.35323632714500741</c:v>
              </c:pt>
              <c:pt idx="927">
                <c:v>0.26392373306573003</c:v>
              </c:pt>
              <c:pt idx="928">
                <c:v>0.21374811841445052</c:v>
              </c:pt>
              <c:pt idx="929">
                <c:v>0.22930255895634732</c:v>
              </c:pt>
              <c:pt idx="930">
                <c:v>0.32513798294029095</c:v>
              </c:pt>
              <c:pt idx="931">
                <c:v>0.29001505268439542</c:v>
              </c:pt>
              <c:pt idx="932">
                <c:v>0.36076266934269952</c:v>
              </c:pt>
              <c:pt idx="933">
                <c:v>0.24937280481685908</c:v>
              </c:pt>
              <c:pt idx="934">
                <c:v>4.2147516307074584E-2</c:v>
              </c:pt>
              <c:pt idx="935">
                <c:v>5.368790767686904E-2</c:v>
              </c:pt>
              <c:pt idx="936">
                <c:v>2.8600100351229063E-2</c:v>
              </c:pt>
              <c:pt idx="937">
                <c:v>4.3151028600100449E-2</c:v>
              </c:pt>
              <c:pt idx="938">
                <c:v>4.4656297039638693E-2</c:v>
              </c:pt>
              <c:pt idx="939">
                <c:v>8.0280983442047038E-3</c:v>
              </c:pt>
              <c:pt idx="940">
                <c:v>-1.3045659809332699E-2</c:v>
              </c:pt>
              <c:pt idx="941">
                <c:v>-3.8133467134972454E-2</c:v>
              </c:pt>
              <c:pt idx="942">
                <c:v>-7.3256397390868089E-2</c:v>
              </c:pt>
              <c:pt idx="943">
                <c:v>-0.1128951329653789</c:v>
              </c:pt>
              <c:pt idx="944">
                <c:v>-0.15253386853988959</c:v>
              </c:pt>
              <c:pt idx="945">
                <c:v>-0.19267436026091322</c:v>
              </c:pt>
              <c:pt idx="946">
                <c:v>-0.20672353236327146</c:v>
              </c:pt>
              <c:pt idx="947">
                <c:v>-0.19267436026091322</c:v>
              </c:pt>
              <c:pt idx="948">
                <c:v>-0.20923231309583545</c:v>
              </c:pt>
              <c:pt idx="949">
                <c:v>-0.1103863522328149</c:v>
              </c:pt>
              <c:pt idx="950">
                <c:v>-0.13095835423983948</c:v>
              </c:pt>
              <c:pt idx="951">
                <c:v>-0.19568489713999004</c:v>
              </c:pt>
              <c:pt idx="952">
                <c:v>-0.16758655293527347</c:v>
              </c:pt>
              <c:pt idx="953">
                <c:v>-0.18966382338183652</c:v>
              </c:pt>
              <c:pt idx="954">
                <c:v>-5.4189663823381862E-2</c:v>
              </c:pt>
              <c:pt idx="955">
                <c:v>-6.6733567486201739E-2</c:v>
              </c:pt>
              <c:pt idx="956">
                <c:v>-7.9277471149021617E-2</c:v>
              </c:pt>
              <c:pt idx="957">
                <c:v>-3.8635223281485276E-2</c:v>
              </c:pt>
              <c:pt idx="958">
                <c:v>-1.8063221274460584E-2</c:v>
              </c:pt>
              <c:pt idx="959">
                <c:v>-3.2112393376818926E-2</c:v>
              </c:pt>
              <c:pt idx="960">
                <c:v>-8.7807325639739142E-2</c:v>
              </c:pt>
              <c:pt idx="961">
                <c:v>-9.4330155544405492E-2</c:v>
              </c:pt>
              <c:pt idx="962">
                <c:v>-0.11741093828399407</c:v>
              </c:pt>
              <c:pt idx="963">
                <c:v>-0.13998996487706983</c:v>
              </c:pt>
              <c:pt idx="964">
                <c:v>-0.16808830908178629</c:v>
              </c:pt>
              <c:pt idx="965">
                <c:v>-0.12644254892122431</c:v>
              </c:pt>
              <c:pt idx="966">
                <c:v>-0.16959357752132465</c:v>
              </c:pt>
              <c:pt idx="967">
                <c:v>-0.14550928248871053</c:v>
              </c:pt>
              <c:pt idx="968">
                <c:v>-0.12493728048168595</c:v>
              </c:pt>
              <c:pt idx="969">
                <c:v>-0.14751630707476171</c:v>
              </c:pt>
              <c:pt idx="970">
                <c:v>-0.15554440541896641</c:v>
              </c:pt>
              <c:pt idx="971">
                <c:v>-0.16758655293527347</c:v>
              </c:pt>
              <c:pt idx="972">
                <c:v>-0.18966382338183652</c:v>
              </c:pt>
              <c:pt idx="973">
                <c:v>-0.20973406924234828</c:v>
              </c:pt>
              <c:pt idx="974">
                <c:v>-0.13798294029101865</c:v>
              </c:pt>
              <c:pt idx="975">
                <c:v>-0.11540391369794289</c:v>
              </c:pt>
              <c:pt idx="976">
                <c:v>-7.8273958855996084E-2</c:v>
              </c:pt>
              <c:pt idx="977">
                <c:v>-6.5730055193176096E-2</c:v>
              </c:pt>
              <c:pt idx="978">
                <c:v>-7.6266934269944908E-2</c:v>
              </c:pt>
              <c:pt idx="979">
                <c:v>-0.10988459608630208</c:v>
              </c:pt>
              <c:pt idx="980">
                <c:v>-0.10436527847466137</c:v>
              </c:pt>
              <c:pt idx="981">
                <c:v>-7.4761665830406443E-2</c:v>
              </c:pt>
              <c:pt idx="982">
                <c:v>-6.0712493728048211E-2</c:v>
              </c:pt>
              <c:pt idx="983">
                <c:v>-5.4189663823381862E-2</c:v>
              </c:pt>
              <c:pt idx="984">
                <c:v>-0.11490215755143007</c:v>
              </c:pt>
              <c:pt idx="985">
                <c:v>-0.11189162067235325</c:v>
              </c:pt>
              <c:pt idx="986">
                <c:v>-0.15153035624686406</c:v>
              </c:pt>
              <c:pt idx="987">
                <c:v>-0.13095835423983948</c:v>
              </c:pt>
              <c:pt idx="988">
                <c:v>-0.14099347717009536</c:v>
              </c:pt>
              <c:pt idx="989">
                <c:v>-0.11841445057701971</c:v>
              </c:pt>
              <c:pt idx="990">
                <c:v>-0.1209232313095836</c:v>
              </c:pt>
              <c:pt idx="991">
                <c:v>-0.10135474159558466</c:v>
              </c:pt>
              <c:pt idx="992">
                <c:v>-9.0817862518815851E-2</c:v>
              </c:pt>
              <c:pt idx="993">
                <c:v>-0.17059708981435029</c:v>
              </c:pt>
              <c:pt idx="994">
                <c:v>-0.17812343201204228</c:v>
              </c:pt>
              <c:pt idx="995">
                <c:v>-0.19016557952834923</c:v>
              </c:pt>
              <c:pt idx="996">
                <c:v>1.8564977420973294E-2</c:v>
              </c:pt>
              <c:pt idx="997">
                <c:v>-1.0035122930256435E-3</c:v>
              </c:pt>
              <c:pt idx="998">
                <c:v>-3.0607124937280572E-2</c:v>
              </c:pt>
              <c:pt idx="999">
                <c:v>2.1073758153537403E-2</c:v>
              </c:pt>
              <c:pt idx="1000">
                <c:v>7.4761665830406221E-2</c:v>
              </c:pt>
              <c:pt idx="1001">
                <c:v>0.10135474159558444</c:v>
              </c:pt>
              <c:pt idx="1002">
                <c:v>0.10737581535373786</c:v>
              </c:pt>
              <c:pt idx="1003">
                <c:v>9.7340692423482089E-2</c:v>
              </c:pt>
              <c:pt idx="1004">
                <c:v>0.15454089312594088</c:v>
              </c:pt>
              <c:pt idx="1005">
                <c:v>0.12995484194681373</c:v>
              </c:pt>
              <c:pt idx="1006">
                <c:v>0.19468138484696418</c:v>
              </c:pt>
              <c:pt idx="1007">
                <c:v>0.17611640742599088</c:v>
              </c:pt>
              <c:pt idx="1008">
                <c:v>0.21224284997491205</c:v>
              </c:pt>
              <c:pt idx="1009">
                <c:v>0.25188158554942297</c:v>
              </c:pt>
              <c:pt idx="1010">
                <c:v>0.31761164074259907</c:v>
              </c:pt>
              <c:pt idx="1011">
                <c:v>0.38033115905669823</c:v>
              </c:pt>
              <c:pt idx="1012">
                <c:v>0.34019066733567471</c:v>
              </c:pt>
              <c:pt idx="1013">
                <c:v>0.42599096838936279</c:v>
              </c:pt>
              <c:pt idx="1014">
                <c:v>0.33316608128449565</c:v>
              </c:pt>
              <c:pt idx="1015">
                <c:v>0.26442548921224285</c:v>
              </c:pt>
              <c:pt idx="1016">
                <c:v>0.29954841946813837</c:v>
              </c:pt>
              <c:pt idx="1017">
                <c:v>0.25087807325639733</c:v>
              </c:pt>
              <c:pt idx="1018">
                <c:v>0.29051680883090825</c:v>
              </c:pt>
              <c:pt idx="1019">
                <c:v>0.29804315102860013</c:v>
              </c:pt>
              <c:pt idx="1020">
                <c:v>0.38283993978926234</c:v>
              </c:pt>
              <c:pt idx="1021">
                <c:v>0.29754139488208708</c:v>
              </c:pt>
              <c:pt idx="1022">
                <c:v>0.38334169593577516</c:v>
              </c:pt>
              <c:pt idx="1023">
                <c:v>0.4154540893125942</c:v>
              </c:pt>
              <c:pt idx="1024">
                <c:v>0.46412443552433524</c:v>
              </c:pt>
              <c:pt idx="1025">
                <c:v>0.4581033617661816</c:v>
              </c:pt>
              <c:pt idx="1026">
                <c:v>0.56999498243853486</c:v>
              </c:pt>
              <c:pt idx="1027">
                <c:v>0.52784746613146005</c:v>
              </c:pt>
              <c:pt idx="1028">
                <c:v>0.48469643753135983</c:v>
              </c:pt>
              <c:pt idx="1029">
                <c:v>0.44555945810336151</c:v>
              </c:pt>
              <c:pt idx="1030">
                <c:v>0.39889613647767175</c:v>
              </c:pt>
              <c:pt idx="1031">
                <c:v>0.45960863020571985</c:v>
              </c:pt>
              <c:pt idx="1032">
                <c:v>0.37531359759157046</c:v>
              </c:pt>
              <c:pt idx="1033">
                <c:v>0.35725037631710976</c:v>
              </c:pt>
              <c:pt idx="1034">
                <c:v>0.41043652784746598</c:v>
              </c:pt>
              <c:pt idx="1035">
                <c:v>0.38283993978926234</c:v>
              </c:pt>
              <c:pt idx="1036">
                <c:v>0.31861515303562471</c:v>
              </c:pt>
              <c:pt idx="1037">
                <c:v>0.34721525338685399</c:v>
              </c:pt>
              <c:pt idx="1038">
                <c:v>0.30506773707977919</c:v>
              </c:pt>
              <c:pt idx="1039">
                <c:v>0.24335173105870544</c:v>
              </c:pt>
              <c:pt idx="1040">
                <c:v>0.22177621675865522</c:v>
              </c:pt>
              <c:pt idx="1041">
                <c:v>0.21324636226793769</c:v>
              </c:pt>
              <c:pt idx="1042">
                <c:v>0.16357250376317101</c:v>
              </c:pt>
              <c:pt idx="1043">
                <c:v>0.18715504264927252</c:v>
              </c:pt>
              <c:pt idx="1044">
                <c:v>0.17611640742599088</c:v>
              </c:pt>
              <c:pt idx="1045">
                <c:v>0.168590065228299</c:v>
              </c:pt>
              <c:pt idx="1046">
                <c:v>0.13798294029101843</c:v>
              </c:pt>
              <c:pt idx="1047">
                <c:v>0.168590065228299</c:v>
              </c:pt>
              <c:pt idx="1048">
                <c:v>8.2789764174611147E-2</c:v>
              </c:pt>
              <c:pt idx="1049">
                <c:v>9.7842448569994911E-2</c:v>
              </c:pt>
              <c:pt idx="1050">
                <c:v>2.1073758153537403E-2</c:v>
              </c:pt>
              <c:pt idx="1051">
                <c:v>6.6231811339688917E-2</c:v>
              </c:pt>
              <c:pt idx="1052">
                <c:v>6.7737079779227383E-2</c:v>
              </c:pt>
              <c:pt idx="1053">
                <c:v>0.1294530858003009</c:v>
              </c:pt>
              <c:pt idx="1054">
                <c:v>9.7340692423482089E-2</c:v>
              </c:pt>
              <c:pt idx="1055">
                <c:v>6.2217762167586566E-2</c:v>
              </c:pt>
              <c:pt idx="1056">
                <c:v>2.4084295032614111E-2</c:v>
              </c:pt>
              <c:pt idx="1057">
                <c:v>6.5228299046662386E-3</c:v>
              </c:pt>
              <c:pt idx="1058">
                <c:v>-4.3151028600100338E-2</c:v>
              </c:pt>
              <c:pt idx="1059">
                <c:v>6.6733567486201517E-2</c:v>
              </c:pt>
              <c:pt idx="1060">
                <c:v>2.1575514300050225E-2</c:v>
              </c:pt>
              <c:pt idx="1061">
                <c:v>-1.2543903662819988E-2</c:v>
              </c:pt>
              <c:pt idx="1062">
                <c:v>-1.3045659809332699E-2</c:v>
              </c:pt>
              <c:pt idx="1063">
                <c:v>-2.5589563472152577E-2</c:v>
              </c:pt>
              <c:pt idx="1064">
                <c:v>8.5298544907173035E-3</c:v>
              </c:pt>
              <c:pt idx="1065">
                <c:v>5.9708981435022679E-2</c:v>
              </c:pt>
              <c:pt idx="1066">
                <c:v>6.7235323632714339E-2</c:v>
              </c:pt>
              <c:pt idx="1067">
                <c:v>7.5263421976919043E-2</c:v>
              </c:pt>
              <c:pt idx="1068">
                <c:v>9.8344204716507733E-2</c:v>
              </c:pt>
              <c:pt idx="1069">
                <c:v>7.7772202709483151E-2</c:v>
              </c:pt>
              <c:pt idx="1070">
                <c:v>0.1133968891118915</c:v>
              </c:pt>
              <c:pt idx="1071">
                <c:v>0.10235825388861008</c:v>
              </c:pt>
              <c:pt idx="1072">
                <c:v>6.5228299046663274E-2</c:v>
              </c:pt>
              <c:pt idx="1073">
                <c:v>0.1214249874560962</c:v>
              </c:pt>
              <c:pt idx="1074">
                <c:v>0.10286001003512291</c:v>
              </c:pt>
              <c:pt idx="1075">
                <c:v>9.2323130958354316E-2</c:v>
              </c:pt>
              <c:pt idx="1076">
                <c:v>3.0105368790767528E-2</c:v>
              </c:pt>
              <c:pt idx="1077">
                <c:v>1.4550928248870942E-2</c:v>
              </c:pt>
              <c:pt idx="1078">
                <c:v>-1.8564977420973516E-2</c:v>
              </c:pt>
              <c:pt idx="1079">
                <c:v>-4.4656297039638804E-2</c:v>
              </c:pt>
              <c:pt idx="1080">
                <c:v>-3.1610637230306105E-2</c:v>
              </c:pt>
              <c:pt idx="1081">
                <c:v>7.2252885097842334E-2</c:v>
              </c:pt>
              <c:pt idx="1082">
                <c:v>6.7235323632714339E-2</c:v>
              </c:pt>
              <c:pt idx="1083">
                <c:v>0.10536879076768679</c:v>
              </c:pt>
              <c:pt idx="1084">
                <c:v>7.6266934269944686E-2</c:v>
              </c:pt>
              <c:pt idx="1085">
                <c:v>0.13095835423983937</c:v>
              </c:pt>
              <c:pt idx="1086">
                <c:v>0.14149523331660796</c:v>
              </c:pt>
              <c:pt idx="1087">
                <c:v>8.8810837932764564E-2</c:v>
              </c:pt>
              <c:pt idx="1088">
                <c:v>0.11991971901655796</c:v>
              </c:pt>
              <c:pt idx="1089">
                <c:v>0.13898645258404407</c:v>
              </c:pt>
              <c:pt idx="1090">
                <c:v>0.18263923733065734</c:v>
              </c:pt>
              <c:pt idx="1091">
                <c:v>0.15654791771199195</c:v>
              </c:pt>
              <c:pt idx="1092">
                <c:v>0.19066733567486205</c:v>
              </c:pt>
              <c:pt idx="1093">
                <c:v>0.16608128449573489</c:v>
              </c:pt>
              <c:pt idx="1094">
                <c:v>0.14601103863522313</c:v>
              </c:pt>
              <c:pt idx="1095">
                <c:v>0.17812343201204195</c:v>
              </c:pt>
              <c:pt idx="1096">
                <c:v>0.22127446061214262</c:v>
              </c:pt>
              <c:pt idx="1097">
                <c:v>0.31108881083793261</c:v>
              </c:pt>
              <c:pt idx="1098">
                <c:v>0.27997992975413943</c:v>
              </c:pt>
              <c:pt idx="1099">
                <c:v>0.32313095835423988</c:v>
              </c:pt>
              <c:pt idx="1100">
                <c:v>0.29703963873557448</c:v>
              </c:pt>
              <c:pt idx="1101">
                <c:v>0.45609633718013054</c:v>
              </c:pt>
              <c:pt idx="1102">
                <c:v>0.46663321625689913</c:v>
              </c:pt>
              <c:pt idx="1103">
                <c:v>0.45308580030105361</c:v>
              </c:pt>
              <c:pt idx="1104">
                <c:v>0.44806823883592561</c:v>
              </c:pt>
              <c:pt idx="1105">
                <c:v>0.49021575514300042</c:v>
              </c:pt>
              <c:pt idx="1106">
                <c:v>0.43201204214751621</c:v>
              </c:pt>
              <c:pt idx="1107">
                <c:v>0.37782237832413434</c:v>
              </c:pt>
              <c:pt idx="1108">
                <c:v>0.37129954841946811</c:v>
              </c:pt>
              <c:pt idx="1109">
                <c:v>0.33467134972403412</c:v>
              </c:pt>
              <c:pt idx="1110">
                <c:v>0.34219769192172578</c:v>
              </c:pt>
              <c:pt idx="1111">
                <c:v>0.32062217762167577</c:v>
              </c:pt>
              <c:pt idx="1112">
                <c:v>0.25338685398896144</c:v>
              </c:pt>
              <c:pt idx="1113">
                <c:v>0.18765679879578512</c:v>
              </c:pt>
              <c:pt idx="1114">
                <c:v>0.17762167586552935</c:v>
              </c:pt>
              <c:pt idx="1115">
                <c:v>0.13296537882589066</c:v>
              </c:pt>
              <c:pt idx="1116">
                <c:v>0.16006021073758148</c:v>
              </c:pt>
              <c:pt idx="1117">
                <c:v>0.15955845459106865</c:v>
              </c:pt>
              <c:pt idx="1118">
                <c:v>0.17511289513296546</c:v>
              </c:pt>
              <c:pt idx="1119">
                <c:v>0.26542900150526827</c:v>
              </c:pt>
              <c:pt idx="1120">
                <c:v>0.28449573507275461</c:v>
              </c:pt>
              <c:pt idx="1121">
                <c:v>0.15855494229804323</c:v>
              </c:pt>
              <c:pt idx="1122">
                <c:v>0.17711991971901653</c:v>
              </c:pt>
              <c:pt idx="1123">
                <c:v>0.42749623682890125</c:v>
              </c:pt>
              <c:pt idx="1124">
                <c:v>0.35825388861013541</c:v>
              </c:pt>
              <c:pt idx="1125">
                <c:v>0.33617661816357236</c:v>
              </c:pt>
              <c:pt idx="1126">
                <c:v>0.39538384345208222</c:v>
              </c:pt>
              <c:pt idx="1127">
                <c:v>0.33968891118916189</c:v>
              </c:pt>
              <c:pt idx="1128">
                <c:v>0.37832413447064717</c:v>
              </c:pt>
              <c:pt idx="1129">
                <c:v>0.35122930255895635</c:v>
              </c:pt>
              <c:pt idx="1130">
                <c:v>0.33918715504264929</c:v>
              </c:pt>
              <c:pt idx="1131">
                <c:v>0.45860511791269443</c:v>
              </c:pt>
              <c:pt idx="1132">
                <c:v>0.49673858504766688</c:v>
              </c:pt>
              <c:pt idx="1133">
                <c:v>0.3973908680381335</c:v>
              </c:pt>
              <c:pt idx="1134">
                <c:v>0.41645760160561962</c:v>
              </c:pt>
              <c:pt idx="1135">
                <c:v>0.49172102358253866</c:v>
              </c:pt>
              <c:pt idx="1136">
                <c:v>0.50426492724535876</c:v>
              </c:pt>
              <c:pt idx="1137">
                <c:v>0.60210737581535367</c:v>
              </c:pt>
              <c:pt idx="1138">
                <c:v>0.67536377320622165</c:v>
              </c:pt>
              <c:pt idx="1139">
                <c:v>0.56999498243853486</c:v>
              </c:pt>
              <c:pt idx="1140">
                <c:v>0.69041645760160564</c:v>
              </c:pt>
              <c:pt idx="1141">
                <c:v>0.72152533868539881</c:v>
              </c:pt>
              <c:pt idx="1142">
                <c:v>0.60762669342699449</c:v>
              </c:pt>
              <c:pt idx="1143">
                <c:v>0.68740592072252871</c:v>
              </c:pt>
              <c:pt idx="1144">
                <c:v>0.61214249874560966</c:v>
              </c:pt>
              <c:pt idx="1145">
                <c:v>0.52634219769192159</c:v>
              </c:pt>
              <c:pt idx="1146">
                <c:v>0.52684395383843441</c:v>
              </c:pt>
              <c:pt idx="1147">
                <c:v>0.5449071751128951</c:v>
              </c:pt>
              <c:pt idx="1148">
                <c:v>0.54340190667335664</c:v>
              </c:pt>
              <c:pt idx="1149">
                <c:v>0.59658805820371286</c:v>
              </c:pt>
              <c:pt idx="1150">
                <c:v>0.58705469141996969</c:v>
              </c:pt>
              <c:pt idx="1151">
                <c:v>0.69493226292022081</c:v>
              </c:pt>
              <c:pt idx="1152">
                <c:v>0.73356748620170587</c:v>
              </c:pt>
              <c:pt idx="1153">
                <c:v>0.64576016056196672</c:v>
              </c:pt>
              <c:pt idx="1154">
                <c:v>0.61264425489212226</c:v>
              </c:pt>
              <c:pt idx="1155">
                <c:v>0.65980933266432507</c:v>
              </c:pt>
              <c:pt idx="1156">
                <c:v>0.69292523833416952</c:v>
              </c:pt>
              <c:pt idx="1157">
                <c:v>0.79829402910185654</c:v>
              </c:pt>
              <c:pt idx="1158">
                <c:v>0.88058203712995486</c:v>
              </c:pt>
              <c:pt idx="1159">
                <c:v>0.83442047165077771</c:v>
              </c:pt>
              <c:pt idx="1160">
                <c:v>0.97992975413948824</c:v>
              </c:pt>
              <c:pt idx="1161">
                <c:v>0.86402408429503241</c:v>
              </c:pt>
              <c:pt idx="1162">
                <c:v>0.76317109884596057</c:v>
              </c:pt>
              <c:pt idx="1163">
                <c:v>0.97491219267436002</c:v>
              </c:pt>
              <c:pt idx="1164">
                <c:v>0.82288008028098325</c:v>
              </c:pt>
              <c:pt idx="1165">
                <c:v>0.83642749623682877</c:v>
              </c:pt>
              <c:pt idx="1166">
                <c:v>0.68289011540391376</c:v>
              </c:pt>
              <c:pt idx="1167">
                <c:v>0.84244856999498241</c:v>
              </c:pt>
              <c:pt idx="1168">
                <c:v>0.73055694932262893</c:v>
              </c:pt>
              <c:pt idx="1169">
                <c:v>0.8319116909182136</c:v>
              </c:pt>
              <c:pt idx="1170">
                <c:v>0.85699949824385335</c:v>
              </c:pt>
              <c:pt idx="1171">
                <c:v>1.001505268439538</c:v>
              </c:pt>
              <c:pt idx="1172">
                <c:v>0.9739086803813346</c:v>
              </c:pt>
              <c:pt idx="1173">
                <c:v>0.99096838936276965</c:v>
              </c:pt>
              <c:pt idx="1174">
                <c:v>1.048670346211741</c:v>
              </c:pt>
              <c:pt idx="1175">
                <c:v>1.13647767185148</c:v>
              </c:pt>
              <c:pt idx="1176">
                <c:v>0.98093326643251366</c:v>
              </c:pt>
              <c:pt idx="1177">
                <c:v>0.88459608630205699</c:v>
              </c:pt>
              <c:pt idx="1178">
                <c:v>0.9869543401906673</c:v>
              </c:pt>
              <c:pt idx="1179">
                <c:v>0.9794279979929752</c:v>
              </c:pt>
              <c:pt idx="1180">
                <c:v>1.0205720020070244</c:v>
              </c:pt>
              <c:pt idx="1181">
                <c:v>0.85499247365780229</c:v>
              </c:pt>
              <c:pt idx="1182">
                <c:v>0.74159558454591057</c:v>
              </c:pt>
              <c:pt idx="1183">
                <c:v>0.77370797792272961</c:v>
              </c:pt>
              <c:pt idx="1184">
                <c:v>0.5288509784244857</c:v>
              </c:pt>
              <c:pt idx="1185">
                <c:v>0.52734570998494723</c:v>
              </c:pt>
              <c:pt idx="1186">
                <c:v>0.68188660311088789</c:v>
              </c:pt>
              <c:pt idx="1187">
                <c:v>0.63221274460612142</c:v>
              </c:pt>
              <c:pt idx="1188">
                <c:v>0.68590065228299024</c:v>
              </c:pt>
              <c:pt idx="1189">
                <c:v>0.70998494731560458</c:v>
              </c:pt>
              <c:pt idx="1190">
                <c:v>0.66031108881083789</c:v>
              </c:pt>
              <c:pt idx="1191">
                <c:v>0.72804816859006505</c:v>
              </c:pt>
              <c:pt idx="1192">
                <c:v>0.7656798795785249</c:v>
              </c:pt>
              <c:pt idx="1193">
                <c:v>0.78876066231811337</c:v>
              </c:pt>
              <c:pt idx="1194">
                <c:v>0.82037129954841936</c:v>
              </c:pt>
              <c:pt idx="1195">
                <c:v>0.86904164576016041</c:v>
              </c:pt>
              <c:pt idx="1196">
                <c:v>1.0105368790767684</c:v>
              </c:pt>
              <c:pt idx="1197">
                <c:v>1.1475163070747616</c:v>
              </c:pt>
              <c:pt idx="1198">
                <c:v>1.083291520321124</c:v>
              </c:pt>
              <c:pt idx="1199">
                <c:v>1.1244355243351731</c:v>
              </c:pt>
              <c:pt idx="1200">
                <c:v>1.0040140491721026</c:v>
              </c:pt>
              <c:pt idx="1201">
                <c:v>1.0943301555444056</c:v>
              </c:pt>
              <c:pt idx="1202">
                <c:v>0.95985950827897648</c:v>
              </c:pt>
              <c:pt idx="1203">
                <c:v>0.9739086803813346</c:v>
              </c:pt>
              <c:pt idx="1204">
                <c:v>0.92373306573005509</c:v>
              </c:pt>
              <c:pt idx="1205">
                <c:v>1.0682388359257398</c:v>
              </c:pt>
              <c:pt idx="1206">
                <c:v>1.1826392373306569</c:v>
              </c:pt>
              <c:pt idx="1207">
                <c:v>1.2328148519819369</c:v>
              </c:pt>
              <c:pt idx="1208">
                <c:v>1.1585549422980428</c:v>
              </c:pt>
              <c:pt idx="1209">
                <c:v>1.2072252885097843</c:v>
              </c:pt>
              <c:pt idx="1210">
                <c:v>1.2533868539889612</c:v>
              </c:pt>
              <c:pt idx="1211">
                <c:v>1.2343201204214753</c:v>
              </c:pt>
              <c:pt idx="1212">
                <c:v>1.0491721023582534</c:v>
              </c:pt>
              <c:pt idx="1213">
                <c:v>1.0627195183140992</c:v>
              </c:pt>
              <c:pt idx="1214">
                <c:v>1.0592072252885099</c:v>
              </c:pt>
              <c:pt idx="1215">
                <c:v>1.0160561966884094</c:v>
              </c:pt>
              <c:pt idx="1216">
                <c:v>1.033115905669844</c:v>
              </c:pt>
              <c:pt idx="1217">
                <c:v>1.1309583542398394</c:v>
              </c:pt>
              <c:pt idx="1218">
                <c:v>0.99448068238835918</c:v>
              </c:pt>
              <c:pt idx="1219">
                <c:v>0.99698946312092307</c:v>
              </c:pt>
              <c:pt idx="1220">
                <c:v>0.96387355745107883</c:v>
              </c:pt>
              <c:pt idx="1221">
                <c:v>0.9267436026091318</c:v>
              </c:pt>
              <c:pt idx="1222">
                <c:v>0.93728048168590061</c:v>
              </c:pt>
              <c:pt idx="1223">
                <c:v>0.98193677872553931</c:v>
              </c:pt>
              <c:pt idx="1224">
                <c:v>1.0396387355745107</c:v>
              </c:pt>
              <c:pt idx="1225">
                <c:v>1.0667335674862013</c:v>
              </c:pt>
              <c:pt idx="1226">
                <c:v>0.98243853487205213</c:v>
              </c:pt>
              <c:pt idx="1227">
                <c:v>1.0346211741093825</c:v>
              </c:pt>
              <c:pt idx="1228">
                <c:v>1.0762669342699445</c:v>
              </c:pt>
              <c:pt idx="1229">
                <c:v>0.92523833416959356</c:v>
              </c:pt>
              <c:pt idx="1230">
                <c:v>0.83391871550426466</c:v>
              </c:pt>
              <c:pt idx="1231">
                <c:v>0.73858504766683386</c:v>
              </c:pt>
              <c:pt idx="1232">
                <c:v>0.91470145509282474</c:v>
              </c:pt>
              <c:pt idx="1233">
                <c:v>0.78474661314601102</c:v>
              </c:pt>
              <c:pt idx="1234">
                <c:v>0.76969392875062725</c:v>
              </c:pt>
              <c:pt idx="1235">
                <c:v>0.66833918715504259</c:v>
              </c:pt>
              <c:pt idx="1236">
                <c:v>0.67034621174109388</c:v>
              </c:pt>
              <c:pt idx="1237">
                <c:v>0.62920220772704449</c:v>
              </c:pt>
              <c:pt idx="1238">
                <c:v>0.62819869543401907</c:v>
              </c:pt>
              <c:pt idx="1239">
                <c:v>0.51329653788258889</c:v>
              </c:pt>
              <c:pt idx="1240">
                <c:v>0.50878073256397394</c:v>
              </c:pt>
              <c:pt idx="1241">
                <c:v>0.5163070747616656</c:v>
              </c:pt>
              <c:pt idx="1242">
                <c:v>0.47014550928248866</c:v>
              </c:pt>
              <c:pt idx="1243">
                <c:v>0.47365780230807819</c:v>
              </c:pt>
              <c:pt idx="1244">
                <c:v>0.59056698444555944</c:v>
              </c:pt>
              <c:pt idx="1245">
                <c:v>0.69894631209232316</c:v>
              </c:pt>
              <c:pt idx="1246">
                <c:v>0.66884094330155541</c:v>
              </c:pt>
              <c:pt idx="1247">
                <c:v>0.74560963371801292</c:v>
              </c:pt>
              <c:pt idx="1248">
                <c:v>0.82137481184144501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395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7.3149741824440895E-3</c:v>
              </c:pt>
              <c:pt idx="2">
                <c:v>1.226333907056798E-2</c:v>
              </c:pt>
              <c:pt idx="3">
                <c:v>2.6462994836488729E-2</c:v>
              </c:pt>
              <c:pt idx="4">
                <c:v>3.635972461273651E-2</c:v>
              </c:pt>
              <c:pt idx="5">
                <c:v>2.4956970740103168E-2</c:v>
              </c:pt>
              <c:pt idx="6">
                <c:v>1.570567986230631E-2</c:v>
              </c:pt>
              <c:pt idx="7">
                <c:v>1.0757314974182419E-2</c:v>
              </c:pt>
              <c:pt idx="8">
                <c:v>1.1617900172117057E-2</c:v>
              </c:pt>
              <c:pt idx="9">
                <c:v>4.0877796901892527E-3</c:v>
              </c:pt>
              <c:pt idx="10">
                <c:v>3.4853700516351172E-2</c:v>
              </c:pt>
              <c:pt idx="11">
                <c:v>4.2598967297762469E-2</c:v>
              </c:pt>
              <c:pt idx="12">
                <c:v>6.1746987951807109E-2</c:v>
              </c:pt>
              <c:pt idx="13">
                <c:v>5.5077452667813942E-2</c:v>
              </c:pt>
              <c:pt idx="14">
                <c:v>3.6574870912220225E-2</c:v>
              </c:pt>
              <c:pt idx="15">
                <c:v>4.9268502581755635E-2</c:v>
              </c:pt>
              <c:pt idx="16">
                <c:v>3.3777969018932819E-2</c:v>
              </c:pt>
              <c:pt idx="17">
                <c:v>3.8511187607572994E-2</c:v>
              </c:pt>
              <c:pt idx="18">
                <c:v>4.3674698795180822E-2</c:v>
              </c:pt>
              <c:pt idx="19">
                <c:v>6.3037865748709176E-2</c:v>
              </c:pt>
              <c:pt idx="20">
                <c:v>7.1858864027538605E-2</c:v>
              </c:pt>
              <c:pt idx="21">
                <c:v>7.0352839931153266E-2</c:v>
              </c:pt>
              <c:pt idx="22">
                <c:v>7.1213425129087682E-2</c:v>
              </c:pt>
              <c:pt idx="23">
                <c:v>9.9612736660929402E-2</c:v>
              </c:pt>
              <c:pt idx="24">
                <c:v>0.10391566265060237</c:v>
              </c:pt>
              <c:pt idx="25">
                <c:v>0.11833046471600683</c:v>
              </c:pt>
              <c:pt idx="26">
                <c:v>0.14307228915662629</c:v>
              </c:pt>
              <c:pt idx="27">
                <c:v>0.11295180722891551</c:v>
              </c:pt>
              <c:pt idx="28">
                <c:v>0.11876075731497426</c:v>
              </c:pt>
              <c:pt idx="29">
                <c:v>0.10456110154905329</c:v>
              </c:pt>
              <c:pt idx="30">
                <c:v>0.10348537005163494</c:v>
              </c:pt>
              <c:pt idx="31">
                <c:v>0.11424268502581758</c:v>
              </c:pt>
              <c:pt idx="32">
                <c:v>0.11359724612736666</c:v>
              </c:pt>
              <c:pt idx="33">
                <c:v>0.12349397590361444</c:v>
              </c:pt>
              <c:pt idx="34">
                <c:v>0.14135111876075723</c:v>
              </c:pt>
              <c:pt idx="35">
                <c:v>0.14393287435456115</c:v>
              </c:pt>
              <c:pt idx="36">
                <c:v>0.14049053356282282</c:v>
              </c:pt>
              <c:pt idx="37">
                <c:v>0.14586919104991392</c:v>
              </c:pt>
              <c:pt idx="38">
                <c:v>0.14414802065404464</c:v>
              </c:pt>
              <c:pt idx="39">
                <c:v>0.15296901893287429</c:v>
              </c:pt>
              <c:pt idx="40">
                <c:v>0.16759896729776247</c:v>
              </c:pt>
              <c:pt idx="41">
                <c:v>0.16910499139414803</c:v>
              </c:pt>
              <c:pt idx="42">
                <c:v>0.1762048192771084</c:v>
              </c:pt>
              <c:pt idx="43">
                <c:v>0.19018932874354566</c:v>
              </c:pt>
              <c:pt idx="44">
                <c:v>0.19944061962134252</c:v>
              </c:pt>
              <c:pt idx="45">
                <c:v>0.21105851979345958</c:v>
              </c:pt>
              <c:pt idx="46">
                <c:v>0.2168674698795181</c:v>
              </c:pt>
              <c:pt idx="47">
                <c:v>0.24225473321858848</c:v>
              </c:pt>
              <c:pt idx="48">
                <c:v>0.26592082616179002</c:v>
              </c:pt>
              <c:pt idx="49">
                <c:v>0.2547332185886404</c:v>
              </c:pt>
              <c:pt idx="50">
                <c:v>0.23515490533562833</c:v>
              </c:pt>
              <c:pt idx="51">
                <c:v>0.24182444061962149</c:v>
              </c:pt>
              <c:pt idx="52">
                <c:v>0.2424698795180722</c:v>
              </c:pt>
              <c:pt idx="53">
                <c:v>0.24720309810671259</c:v>
              </c:pt>
              <c:pt idx="54">
                <c:v>0.26549053356282282</c:v>
              </c:pt>
              <c:pt idx="55">
                <c:v>0.25150602409638556</c:v>
              </c:pt>
              <c:pt idx="56">
                <c:v>0.25839070567986222</c:v>
              </c:pt>
              <c:pt idx="57">
                <c:v>0.240103270223752</c:v>
              </c:pt>
              <c:pt idx="58">
                <c:v>0.24268502581755591</c:v>
              </c:pt>
              <c:pt idx="59">
                <c:v>0.25</c:v>
              </c:pt>
              <c:pt idx="60">
                <c:v>0.25021514629948371</c:v>
              </c:pt>
              <c:pt idx="61">
                <c:v>0.25387263339070554</c:v>
              </c:pt>
              <c:pt idx="62">
                <c:v>0.23407917383820998</c:v>
              </c:pt>
              <c:pt idx="63">
                <c:v>0.2530120481927709</c:v>
              </c:pt>
              <c:pt idx="64">
                <c:v>0.24548192771084332</c:v>
              </c:pt>
              <c:pt idx="65">
                <c:v>0.25516351118760738</c:v>
              </c:pt>
              <c:pt idx="66">
                <c:v>0.2523666092943202</c:v>
              </c:pt>
              <c:pt idx="67">
                <c:v>0.201592082616179</c:v>
              </c:pt>
              <c:pt idx="68">
                <c:v>0.23128227194492235</c:v>
              </c:pt>
              <c:pt idx="69">
                <c:v>0.23730636833046481</c:v>
              </c:pt>
              <c:pt idx="70">
                <c:v>0.24397590361445798</c:v>
              </c:pt>
              <c:pt idx="71">
                <c:v>0.20783132530120474</c:v>
              </c:pt>
              <c:pt idx="72">
                <c:v>0.23020654044750422</c:v>
              </c:pt>
              <c:pt idx="73">
                <c:v>0.24849397590361444</c:v>
              </c:pt>
              <c:pt idx="74">
                <c:v>0.28012048192771077</c:v>
              </c:pt>
              <c:pt idx="75">
                <c:v>0.3007745266781412</c:v>
              </c:pt>
              <c:pt idx="76">
                <c:v>0.27990533562822706</c:v>
              </c:pt>
              <c:pt idx="77">
                <c:v>0.2553786574870911</c:v>
              </c:pt>
              <c:pt idx="78">
                <c:v>0.25925129087779686</c:v>
              </c:pt>
              <c:pt idx="79">
                <c:v>0.26247848537005147</c:v>
              </c:pt>
              <c:pt idx="80">
                <c:v>0.27431153184165225</c:v>
              </c:pt>
              <c:pt idx="81">
                <c:v>0.27689328743545616</c:v>
              </c:pt>
              <c:pt idx="82">
                <c:v>0.28872633390705671</c:v>
              </c:pt>
              <c:pt idx="83">
                <c:v>0.30851979345955249</c:v>
              </c:pt>
              <c:pt idx="84">
                <c:v>0.29496557659208245</c:v>
              </c:pt>
              <c:pt idx="85">
                <c:v>0.29216867469879526</c:v>
              </c:pt>
              <c:pt idx="86">
                <c:v>0.27280550774526691</c:v>
              </c:pt>
              <c:pt idx="87">
                <c:v>0.31088640275387247</c:v>
              </c:pt>
              <c:pt idx="88">
                <c:v>0.29625645438898451</c:v>
              </c:pt>
              <c:pt idx="89">
                <c:v>0.30808950086058506</c:v>
              </c:pt>
              <c:pt idx="90">
                <c:v>0.28528399311531838</c:v>
              </c:pt>
              <c:pt idx="91">
                <c:v>0.30550774526678137</c:v>
              </c:pt>
              <c:pt idx="92">
                <c:v>0.31949225473321841</c:v>
              </c:pt>
              <c:pt idx="93">
                <c:v>0.31798623063683307</c:v>
              </c:pt>
              <c:pt idx="94">
                <c:v>0.31583476764199658</c:v>
              </c:pt>
              <c:pt idx="95">
                <c:v>0.31949225473321841</c:v>
              </c:pt>
              <c:pt idx="96">
                <c:v>0.33971600688468162</c:v>
              </c:pt>
              <c:pt idx="97">
                <c:v>0.30357142857142838</c:v>
              </c:pt>
              <c:pt idx="98">
                <c:v>0.31626506024096379</c:v>
              </c:pt>
              <c:pt idx="99">
                <c:v>0.28808089500860601</c:v>
              </c:pt>
              <c:pt idx="100">
                <c:v>0.27753872633390686</c:v>
              </c:pt>
              <c:pt idx="101">
                <c:v>0.27925989672977636</c:v>
              </c:pt>
              <c:pt idx="102">
                <c:v>0.28635972461273651</c:v>
              </c:pt>
              <c:pt idx="103">
                <c:v>0.28657487091222023</c:v>
              </c:pt>
              <c:pt idx="104">
                <c:v>0.30486230636833045</c:v>
              </c:pt>
              <c:pt idx="105">
                <c:v>0.23300344234079184</c:v>
              </c:pt>
              <c:pt idx="106">
                <c:v>0.28119621342512913</c:v>
              </c:pt>
              <c:pt idx="107">
                <c:v>0.27495697074010339</c:v>
              </c:pt>
              <c:pt idx="108">
                <c:v>0.27517211703958688</c:v>
              </c:pt>
              <c:pt idx="109">
                <c:v>0.30507745266781416</c:v>
              </c:pt>
              <c:pt idx="110">
                <c:v>0.3089500860585197</c:v>
              </c:pt>
              <c:pt idx="111">
                <c:v>0.32637693631669529</c:v>
              </c:pt>
              <c:pt idx="112">
                <c:v>0.31002581755593805</c:v>
              </c:pt>
              <c:pt idx="113">
                <c:v>0.31260757314974175</c:v>
              </c:pt>
              <c:pt idx="114">
                <c:v>0.32766781411359736</c:v>
              </c:pt>
              <c:pt idx="115">
                <c:v>0.31992254733218584</c:v>
              </c:pt>
              <c:pt idx="116">
                <c:v>0.32788296041308107</c:v>
              </c:pt>
              <c:pt idx="117">
                <c:v>0.35456110154905329</c:v>
              </c:pt>
              <c:pt idx="118">
                <c:v>0.37629087779690207</c:v>
              </c:pt>
              <c:pt idx="119">
                <c:v>0.35692771084337349</c:v>
              </c:pt>
              <c:pt idx="120">
                <c:v>0.34638554216867457</c:v>
              </c:pt>
              <c:pt idx="121">
                <c:v>0.32938898450946641</c:v>
              </c:pt>
              <c:pt idx="122">
                <c:v>0.33111015490533569</c:v>
              </c:pt>
              <c:pt idx="123">
                <c:v>0.31841652323580028</c:v>
              </c:pt>
              <c:pt idx="124">
                <c:v>0.31518932874354544</c:v>
              </c:pt>
              <c:pt idx="125">
                <c:v>0.3113166953528399</c:v>
              </c:pt>
              <c:pt idx="126">
                <c:v>0.32401032702237509</c:v>
              </c:pt>
              <c:pt idx="127">
                <c:v>0.33067986230636826</c:v>
              </c:pt>
              <c:pt idx="128">
                <c:v>0.33691910499139399</c:v>
              </c:pt>
              <c:pt idx="129">
                <c:v>0.33820998278829606</c:v>
              </c:pt>
              <c:pt idx="130">
                <c:v>0.35714285714285698</c:v>
              </c:pt>
              <c:pt idx="131">
                <c:v>0.35800344234079184</c:v>
              </c:pt>
              <c:pt idx="132">
                <c:v>0.35778829604130813</c:v>
              </c:pt>
              <c:pt idx="133">
                <c:v>0.35327022375215145</c:v>
              </c:pt>
              <c:pt idx="134">
                <c:v>0.3674698795180722</c:v>
              </c:pt>
              <c:pt idx="135">
                <c:v>0.38640275387263334</c:v>
              </c:pt>
              <c:pt idx="136">
                <c:v>0.37607573149741835</c:v>
              </c:pt>
              <c:pt idx="137">
                <c:v>0.37607573149741835</c:v>
              </c:pt>
              <c:pt idx="138">
                <c:v>0.37779690189328741</c:v>
              </c:pt>
              <c:pt idx="139">
                <c:v>0.41609294320137691</c:v>
              </c:pt>
              <c:pt idx="140">
                <c:v>0.40189328743545616</c:v>
              </c:pt>
              <c:pt idx="141">
                <c:v>0.41975043029259895</c:v>
              </c:pt>
              <c:pt idx="142">
                <c:v>0.42405335628227192</c:v>
              </c:pt>
              <c:pt idx="143">
                <c:v>0.46277969018932863</c:v>
              </c:pt>
              <c:pt idx="144">
                <c:v>0.471815834767642</c:v>
              </c:pt>
              <c:pt idx="145">
                <c:v>0.4922547332185887</c:v>
              </c:pt>
              <c:pt idx="146">
                <c:v>0.4952667814113596</c:v>
              </c:pt>
              <c:pt idx="147">
                <c:v>0.49698795180722888</c:v>
              </c:pt>
              <c:pt idx="148">
                <c:v>0.51204819277108427</c:v>
              </c:pt>
              <c:pt idx="149">
                <c:v>0.50968158347676429</c:v>
              </c:pt>
              <c:pt idx="150">
                <c:v>0.50344234079173833</c:v>
              </c:pt>
              <c:pt idx="151">
                <c:v>0.50946643717728057</c:v>
              </c:pt>
              <c:pt idx="152">
                <c:v>0.53635972461273673</c:v>
              </c:pt>
              <c:pt idx="153">
                <c:v>0.51635111876075723</c:v>
              </c:pt>
              <c:pt idx="154">
                <c:v>0.51549053356282259</c:v>
              </c:pt>
              <c:pt idx="155">
                <c:v>0.52237521514629948</c:v>
              </c:pt>
              <c:pt idx="156">
                <c:v>0.52925989672977614</c:v>
              </c:pt>
              <c:pt idx="157">
                <c:v>0.54776247848537007</c:v>
              </c:pt>
              <c:pt idx="158">
                <c:v>0.5613166953528399</c:v>
              </c:pt>
              <c:pt idx="159">
                <c:v>0.53743545611015486</c:v>
              </c:pt>
              <c:pt idx="160">
                <c:v>0.51376936316695354</c:v>
              </c:pt>
              <c:pt idx="161">
                <c:v>0.5283993115318415</c:v>
              </c:pt>
              <c:pt idx="162">
                <c:v>0.53184165232358005</c:v>
              </c:pt>
              <c:pt idx="163">
                <c:v>0.53614457831325302</c:v>
              </c:pt>
              <c:pt idx="164">
                <c:v>0.52882960413080893</c:v>
              </c:pt>
              <c:pt idx="165">
                <c:v>0.52710843373493965</c:v>
              </c:pt>
              <c:pt idx="166">
                <c:v>0.51419965576592075</c:v>
              </c:pt>
              <c:pt idx="167">
                <c:v>0.52947504302925985</c:v>
              </c:pt>
              <c:pt idx="168">
                <c:v>0.56604991394148008</c:v>
              </c:pt>
              <c:pt idx="169">
                <c:v>0.57078313253012047</c:v>
              </c:pt>
              <c:pt idx="170">
                <c:v>0.59036144578313254</c:v>
              </c:pt>
              <c:pt idx="171">
                <c:v>0.58067986230636848</c:v>
              </c:pt>
              <c:pt idx="172">
                <c:v>0.53377796901893282</c:v>
              </c:pt>
              <c:pt idx="173">
                <c:v>0.55141996557659212</c:v>
              </c:pt>
              <c:pt idx="174">
                <c:v>0.55636833046471601</c:v>
              </c:pt>
              <c:pt idx="175">
                <c:v>0.5768072289156625</c:v>
              </c:pt>
              <c:pt idx="176">
                <c:v>0.54991394148020656</c:v>
              </c:pt>
              <c:pt idx="177">
                <c:v>0.56346815834767638</c:v>
              </c:pt>
              <c:pt idx="178">
                <c:v>0.56691049913941471</c:v>
              </c:pt>
              <c:pt idx="179">
                <c:v>0.56949225473321863</c:v>
              </c:pt>
              <c:pt idx="180">
                <c:v>0.56024096385542177</c:v>
              </c:pt>
              <c:pt idx="181">
                <c:v>0.56174698795180711</c:v>
              </c:pt>
              <c:pt idx="182">
                <c:v>0.55744406196213414</c:v>
              </c:pt>
              <c:pt idx="183">
                <c:v>0.5307659208261617</c:v>
              </c:pt>
              <c:pt idx="184">
                <c:v>0.53958691910499135</c:v>
              </c:pt>
              <c:pt idx="185">
                <c:v>0.530120481927711</c:v>
              </c:pt>
              <c:pt idx="186">
                <c:v>0.52581755593803803</c:v>
              </c:pt>
              <c:pt idx="187">
                <c:v>0.51656626506024095</c:v>
              </c:pt>
              <c:pt idx="188">
                <c:v>0.53420826161790025</c:v>
              </c:pt>
              <c:pt idx="189">
                <c:v>0.52882960413080893</c:v>
              </c:pt>
              <c:pt idx="190">
                <c:v>0.56024096385542177</c:v>
              </c:pt>
              <c:pt idx="191">
                <c:v>0.57745266781411364</c:v>
              </c:pt>
              <c:pt idx="192">
                <c:v>0.60068846815834753</c:v>
              </c:pt>
              <c:pt idx="193">
                <c:v>0.62327882960413072</c:v>
              </c:pt>
              <c:pt idx="194">
                <c:v>0.62284853700516329</c:v>
              </c:pt>
              <c:pt idx="195">
                <c:v>0.62994836488812389</c:v>
              </c:pt>
              <c:pt idx="196">
                <c:v>0.64974182444061945</c:v>
              </c:pt>
              <c:pt idx="197">
                <c:v>0.64393287435456115</c:v>
              </c:pt>
              <c:pt idx="198">
                <c:v>0.6785714285714286</c:v>
              </c:pt>
              <c:pt idx="199">
                <c:v>0.7530120481927709</c:v>
              </c:pt>
              <c:pt idx="200">
                <c:v>0.78184165232358005</c:v>
              </c:pt>
              <c:pt idx="201">
                <c:v>0.79797762478485379</c:v>
              </c:pt>
              <c:pt idx="202">
                <c:v>0.84789156626506013</c:v>
              </c:pt>
              <c:pt idx="203">
                <c:v>0.83562822719449237</c:v>
              </c:pt>
              <c:pt idx="204">
                <c:v>0.76183304647160055</c:v>
              </c:pt>
              <c:pt idx="205">
                <c:v>0.77259036144578297</c:v>
              </c:pt>
              <c:pt idx="206">
                <c:v>0.82078313253012025</c:v>
              </c:pt>
              <c:pt idx="207">
                <c:v>0.78700516351118766</c:v>
              </c:pt>
              <c:pt idx="208">
                <c:v>0.71729776247848553</c:v>
              </c:pt>
              <c:pt idx="209">
                <c:v>0.75860585197934594</c:v>
              </c:pt>
              <c:pt idx="210">
                <c:v>0.76570567986230653</c:v>
              </c:pt>
              <c:pt idx="211">
                <c:v>0.72956110154905329</c:v>
              </c:pt>
              <c:pt idx="212">
                <c:v>0.73924268502581736</c:v>
              </c:pt>
              <c:pt idx="213">
                <c:v>0.78270223752151469</c:v>
              </c:pt>
              <c:pt idx="214">
                <c:v>0.78377796901893282</c:v>
              </c:pt>
              <c:pt idx="215">
                <c:v>0.78420826161790003</c:v>
              </c:pt>
              <c:pt idx="216">
                <c:v>0.75516351118760738</c:v>
              </c:pt>
              <c:pt idx="217">
                <c:v>0.77624784853700524</c:v>
              </c:pt>
              <c:pt idx="218">
                <c:v>0.77151462994836484</c:v>
              </c:pt>
              <c:pt idx="219">
                <c:v>0.77431153184165247</c:v>
              </c:pt>
              <c:pt idx="220">
                <c:v>0.78528399311531838</c:v>
              </c:pt>
              <c:pt idx="221">
                <c:v>0.75903614457831337</c:v>
              </c:pt>
              <c:pt idx="222">
                <c:v>0.75193631669535277</c:v>
              </c:pt>
              <c:pt idx="223">
                <c:v>0.71471600688468162</c:v>
              </c:pt>
              <c:pt idx="224">
                <c:v>0.75494836488812389</c:v>
              </c:pt>
              <c:pt idx="225">
                <c:v>0.73967297762478479</c:v>
              </c:pt>
              <c:pt idx="226">
                <c:v>0.71191910499139421</c:v>
              </c:pt>
              <c:pt idx="227">
                <c:v>0.7192340791738383</c:v>
              </c:pt>
              <c:pt idx="228">
                <c:v>0.71708261617900182</c:v>
              </c:pt>
              <c:pt idx="229">
                <c:v>0.78033562822719449</c:v>
              </c:pt>
              <c:pt idx="230">
                <c:v>0.77129948364888112</c:v>
              </c:pt>
              <c:pt idx="231">
                <c:v>0.74462134251290868</c:v>
              </c:pt>
              <c:pt idx="232">
                <c:v>0.76183304647160055</c:v>
              </c:pt>
              <c:pt idx="233">
                <c:v>0.73838209982788294</c:v>
              </c:pt>
              <c:pt idx="234">
                <c:v>0.72913080895008608</c:v>
              </c:pt>
              <c:pt idx="235">
                <c:v>0.7347246127366609</c:v>
              </c:pt>
              <c:pt idx="236">
                <c:v>0.77646299483648895</c:v>
              </c:pt>
              <c:pt idx="237">
                <c:v>0.81518932874354566</c:v>
              </c:pt>
              <c:pt idx="238">
                <c:v>0.79345955249569711</c:v>
              </c:pt>
              <c:pt idx="239">
                <c:v>0.82358003442340788</c:v>
              </c:pt>
              <c:pt idx="240">
                <c:v>0.81282271944922546</c:v>
              </c:pt>
              <c:pt idx="241">
                <c:v>0.84122203098106696</c:v>
              </c:pt>
              <c:pt idx="242">
                <c:v>0.83864027538726327</c:v>
              </c:pt>
              <c:pt idx="243">
                <c:v>0.86574870912220314</c:v>
              </c:pt>
              <c:pt idx="244">
                <c:v>0.91092943201376952</c:v>
              </c:pt>
              <c:pt idx="245">
                <c:v>0.93115318416523229</c:v>
              </c:pt>
              <c:pt idx="246">
                <c:v>0.93545611015490526</c:v>
              </c:pt>
              <c:pt idx="247">
                <c:v>0.93330464716006878</c:v>
              </c:pt>
              <c:pt idx="248">
                <c:v>0.92728055077452654</c:v>
              </c:pt>
              <c:pt idx="249">
                <c:v>0.95481927710843384</c:v>
              </c:pt>
              <c:pt idx="250">
                <c:v>0.95180722891566272</c:v>
              </c:pt>
              <c:pt idx="251">
                <c:v>0.95309810671256434</c:v>
              </c:pt>
              <c:pt idx="252">
                <c:v>0.9875215146299483</c:v>
              </c:pt>
              <c:pt idx="253">
                <c:v>1.0507745266781412</c:v>
              </c:pt>
              <c:pt idx="254">
                <c:v>1.0367900172117039</c:v>
              </c:pt>
              <c:pt idx="255">
                <c:v>1.0561531841652325</c:v>
              </c:pt>
              <c:pt idx="256">
                <c:v>1.0449655765920824</c:v>
              </c:pt>
              <c:pt idx="257">
                <c:v>1.0247418244406195</c:v>
              </c:pt>
              <c:pt idx="258">
                <c:v>1.0068846815834767</c:v>
              </c:pt>
              <c:pt idx="259">
                <c:v>1.0316265060240961</c:v>
              </c:pt>
              <c:pt idx="260">
                <c:v>1.0376506024096384</c:v>
              </c:pt>
              <c:pt idx="261">
                <c:v>0.97482788296041289</c:v>
              </c:pt>
              <c:pt idx="262">
                <c:v>0.97160068846815828</c:v>
              </c:pt>
              <c:pt idx="263">
                <c:v>0.93459552495697085</c:v>
              </c:pt>
              <c:pt idx="264">
                <c:v>0.95417383820998269</c:v>
              </c:pt>
              <c:pt idx="265">
                <c:v>0.94578313253012047</c:v>
              </c:pt>
              <c:pt idx="266">
                <c:v>0.95051635111876065</c:v>
              </c:pt>
              <c:pt idx="267">
                <c:v>1.0064543889845097</c:v>
              </c:pt>
              <c:pt idx="268">
                <c:v>1.0126936316695354</c:v>
              </c:pt>
              <c:pt idx="269">
                <c:v>1.0023666092943202</c:v>
              </c:pt>
              <c:pt idx="270">
                <c:v>0.97568846815834753</c:v>
              </c:pt>
              <c:pt idx="271">
                <c:v>0.92039586919104988</c:v>
              </c:pt>
              <c:pt idx="272">
                <c:v>0.94879518072289137</c:v>
              </c:pt>
              <c:pt idx="273">
                <c:v>0.94771944922547324</c:v>
              </c:pt>
              <c:pt idx="274">
                <c:v>0.96041308089500865</c:v>
              </c:pt>
              <c:pt idx="275">
                <c:v>0.94965576592082623</c:v>
              </c:pt>
              <c:pt idx="276">
                <c:v>0.92986230636833045</c:v>
              </c:pt>
              <c:pt idx="277">
                <c:v>0.95245266781411364</c:v>
              </c:pt>
              <c:pt idx="278">
                <c:v>0.94793459552495696</c:v>
              </c:pt>
              <c:pt idx="279">
                <c:v>0.8644578313253013</c:v>
              </c:pt>
              <c:pt idx="280">
                <c:v>0.88683304647160055</c:v>
              </c:pt>
              <c:pt idx="281">
                <c:v>0.79776247848537007</c:v>
              </c:pt>
              <c:pt idx="282">
                <c:v>0.78872633390705671</c:v>
              </c:pt>
              <c:pt idx="283">
                <c:v>0.80034423407917377</c:v>
              </c:pt>
              <c:pt idx="284">
                <c:v>0.82013769363166955</c:v>
              </c:pt>
              <c:pt idx="285">
                <c:v>0.86338209982788294</c:v>
              </c:pt>
              <c:pt idx="286">
                <c:v>0.85499139414802072</c:v>
              </c:pt>
              <c:pt idx="287">
                <c:v>0.846815834767642</c:v>
              </c:pt>
              <c:pt idx="288">
                <c:v>0.84079173838209975</c:v>
              </c:pt>
              <c:pt idx="289">
                <c:v>0.84014629948364883</c:v>
              </c:pt>
              <c:pt idx="290">
                <c:v>0.84875215146299476</c:v>
              </c:pt>
              <c:pt idx="291">
                <c:v>0.82530120481927693</c:v>
              </c:pt>
              <c:pt idx="292">
                <c:v>0.84251290877796903</c:v>
              </c:pt>
              <c:pt idx="293">
                <c:v>0.83218588640275382</c:v>
              </c:pt>
              <c:pt idx="294">
                <c:v>0.8627366609294318</c:v>
              </c:pt>
              <c:pt idx="295">
                <c:v>0.83799483648881234</c:v>
              </c:pt>
              <c:pt idx="296">
                <c:v>0.87284853700516352</c:v>
              </c:pt>
              <c:pt idx="297">
                <c:v>0.86015490533562833</c:v>
              </c:pt>
              <c:pt idx="298">
                <c:v>0.85649741824440606</c:v>
              </c:pt>
              <c:pt idx="299">
                <c:v>0.84036144578313254</c:v>
              </c:pt>
              <c:pt idx="300">
                <c:v>0.8644578313253013</c:v>
              </c:pt>
              <c:pt idx="301">
                <c:v>0.86424268502581758</c:v>
              </c:pt>
              <c:pt idx="302">
                <c:v>0.81174698795180733</c:v>
              </c:pt>
              <c:pt idx="303">
                <c:v>0.83885542168674698</c:v>
              </c:pt>
              <c:pt idx="304">
                <c:v>0.84272805507745252</c:v>
              </c:pt>
              <c:pt idx="305">
                <c:v>0.87091222030981075</c:v>
              </c:pt>
              <c:pt idx="306">
                <c:v>0.89608433734939741</c:v>
              </c:pt>
              <c:pt idx="307">
                <c:v>0.97461273666092918</c:v>
              </c:pt>
              <c:pt idx="308">
                <c:v>0.95611015490533569</c:v>
              </c:pt>
              <c:pt idx="309">
                <c:v>0.92728055077452654</c:v>
              </c:pt>
              <c:pt idx="310">
                <c:v>0.9464285714285714</c:v>
              </c:pt>
              <c:pt idx="311">
                <c:v>0.9287865748709121</c:v>
              </c:pt>
              <c:pt idx="312">
                <c:v>0.90748709122203097</c:v>
              </c:pt>
              <c:pt idx="313">
                <c:v>0.88726333907056798</c:v>
              </c:pt>
              <c:pt idx="314">
                <c:v>0.86424268502581758</c:v>
              </c:pt>
              <c:pt idx="315">
                <c:v>0.87091222030981075</c:v>
              </c:pt>
              <c:pt idx="316">
                <c:v>0.87091222030981075</c:v>
              </c:pt>
              <c:pt idx="317">
                <c:v>0.84574010327022364</c:v>
              </c:pt>
              <c:pt idx="318">
                <c:v>0.87349397590361422</c:v>
              </c:pt>
              <c:pt idx="319">
                <c:v>0.87930292598967297</c:v>
              </c:pt>
              <c:pt idx="320">
                <c:v>0.87607573149741813</c:v>
              </c:pt>
              <c:pt idx="321">
                <c:v>0.88962994836488796</c:v>
              </c:pt>
              <c:pt idx="322">
                <c:v>0.86187607573149738</c:v>
              </c:pt>
              <c:pt idx="323">
                <c:v>0.80981067125645434</c:v>
              </c:pt>
              <c:pt idx="324">
                <c:v>0.77280550774526668</c:v>
              </c:pt>
              <c:pt idx="325">
                <c:v>0.73881239242685037</c:v>
              </c:pt>
              <c:pt idx="326">
                <c:v>0.78012048192771077</c:v>
              </c:pt>
              <c:pt idx="327">
                <c:v>0.82314974182444045</c:v>
              </c:pt>
              <c:pt idx="328">
                <c:v>0.83218588640275382</c:v>
              </c:pt>
              <c:pt idx="329">
                <c:v>0.83627366609294307</c:v>
              </c:pt>
              <c:pt idx="330">
                <c:v>0.82766781411359713</c:v>
              </c:pt>
              <c:pt idx="331">
                <c:v>0.85821858864027534</c:v>
              </c:pt>
              <c:pt idx="332">
                <c:v>0.87650602409638556</c:v>
              </c:pt>
              <c:pt idx="333">
                <c:v>0.87607573149741813</c:v>
              </c:pt>
              <c:pt idx="334">
                <c:v>0.8343373493975903</c:v>
              </c:pt>
              <c:pt idx="335">
                <c:v>0.84595524956970736</c:v>
              </c:pt>
              <c:pt idx="336">
                <c:v>0.86123063683304646</c:v>
              </c:pt>
              <c:pt idx="337">
                <c:v>0.84057659208261604</c:v>
              </c:pt>
              <c:pt idx="338">
                <c:v>0.82099827882960397</c:v>
              </c:pt>
              <c:pt idx="339">
                <c:v>0.84315834767641995</c:v>
              </c:pt>
              <c:pt idx="340">
                <c:v>0.91394148020654042</c:v>
              </c:pt>
              <c:pt idx="341">
                <c:v>0.87758175559380391</c:v>
              </c:pt>
              <c:pt idx="342">
                <c:v>0.85800344234079184</c:v>
              </c:pt>
              <c:pt idx="343">
                <c:v>0.89479345955249578</c:v>
              </c:pt>
              <c:pt idx="344">
                <c:v>0.84100688468158347</c:v>
              </c:pt>
              <c:pt idx="345">
                <c:v>0.82680722891566272</c:v>
              </c:pt>
              <c:pt idx="346">
                <c:v>0.77151462994836484</c:v>
              </c:pt>
              <c:pt idx="347">
                <c:v>0.77624784853700524</c:v>
              </c:pt>
              <c:pt idx="348">
                <c:v>0.82981927710843362</c:v>
              </c:pt>
              <c:pt idx="349">
                <c:v>0.82056798623063698</c:v>
              </c:pt>
              <c:pt idx="350">
                <c:v>0.844879518072289</c:v>
              </c:pt>
              <c:pt idx="351">
                <c:v>0.84746127366609292</c:v>
              </c:pt>
              <c:pt idx="352">
                <c:v>0.826592082616179</c:v>
              </c:pt>
              <c:pt idx="353">
                <c:v>0.80679862306368322</c:v>
              </c:pt>
              <c:pt idx="354">
                <c:v>0.75946643717728035</c:v>
              </c:pt>
              <c:pt idx="355">
                <c:v>0.80228055077452676</c:v>
              </c:pt>
              <c:pt idx="356">
                <c:v>0.8237951807228916</c:v>
              </c:pt>
              <c:pt idx="357">
                <c:v>0.80400172117039581</c:v>
              </c:pt>
              <c:pt idx="358">
                <c:v>0.78463855421686746</c:v>
              </c:pt>
              <c:pt idx="359">
                <c:v>0.82594664371772808</c:v>
              </c:pt>
              <c:pt idx="360">
                <c:v>0.83971600688468162</c:v>
              </c:pt>
              <c:pt idx="361">
                <c:v>0.86123063683304646</c:v>
              </c:pt>
              <c:pt idx="362">
                <c:v>0.94320137693631678</c:v>
              </c:pt>
              <c:pt idx="363">
                <c:v>0.9929001721170394</c:v>
              </c:pt>
              <c:pt idx="364">
                <c:v>1.0350688468158347</c:v>
              </c:pt>
              <c:pt idx="365">
                <c:v>1.0333476764199654</c:v>
              </c:pt>
              <c:pt idx="366">
                <c:v>1.0236660929432015</c:v>
              </c:pt>
              <c:pt idx="367">
                <c:v>1.0372203098106714</c:v>
              </c:pt>
              <c:pt idx="368">
                <c:v>0.96148881239242701</c:v>
              </c:pt>
              <c:pt idx="369">
                <c:v>0.93545611015490526</c:v>
              </c:pt>
              <c:pt idx="370">
                <c:v>0.94836488812392417</c:v>
              </c:pt>
              <c:pt idx="371">
                <c:v>0.93029259896729788</c:v>
              </c:pt>
              <c:pt idx="372">
                <c:v>0.88876936316695354</c:v>
              </c:pt>
              <c:pt idx="373">
                <c:v>0.90985370051635117</c:v>
              </c:pt>
              <c:pt idx="374">
                <c:v>0.87951807228915668</c:v>
              </c:pt>
              <c:pt idx="375">
                <c:v>0.89049053356282282</c:v>
              </c:pt>
              <c:pt idx="376">
                <c:v>0.87865748709122204</c:v>
              </c:pt>
              <c:pt idx="377">
                <c:v>0.85929432013769369</c:v>
              </c:pt>
              <c:pt idx="378">
                <c:v>0.85907917383820998</c:v>
              </c:pt>
              <c:pt idx="379">
                <c:v>0.86876075731497426</c:v>
              </c:pt>
              <c:pt idx="380">
                <c:v>0.89285714285714279</c:v>
              </c:pt>
              <c:pt idx="381">
                <c:v>0.88166953528399317</c:v>
              </c:pt>
              <c:pt idx="382">
                <c:v>0.86015490533562833</c:v>
              </c:pt>
              <c:pt idx="383">
                <c:v>0.91458691910499135</c:v>
              </c:pt>
              <c:pt idx="384">
                <c:v>0.89328743545611</c:v>
              </c:pt>
              <c:pt idx="385">
                <c:v>0.87241824440619609</c:v>
              </c:pt>
              <c:pt idx="386">
                <c:v>0.83562822719449237</c:v>
              </c:pt>
              <c:pt idx="387">
                <c:v>0.85219449225473309</c:v>
              </c:pt>
              <c:pt idx="388">
                <c:v>0.89651462994836484</c:v>
              </c:pt>
              <c:pt idx="389">
                <c:v>0.89178141135972444</c:v>
              </c:pt>
              <c:pt idx="390">
                <c:v>0.90339931153184172</c:v>
              </c:pt>
              <c:pt idx="391">
                <c:v>0.9186746987951806</c:v>
              </c:pt>
              <c:pt idx="392">
                <c:v>0.84315834767641995</c:v>
              </c:pt>
              <c:pt idx="393">
                <c:v>0.86617900172117035</c:v>
              </c:pt>
              <c:pt idx="394">
                <c:v>0.84079173838209975</c:v>
              </c:pt>
              <c:pt idx="395">
                <c:v>0.82766781411359713</c:v>
              </c:pt>
              <c:pt idx="396">
                <c:v>0.84982788296041289</c:v>
              </c:pt>
              <c:pt idx="397">
                <c:v>0.83584337349397586</c:v>
              </c:pt>
              <c:pt idx="398">
                <c:v>0.86617900172117035</c:v>
              </c:pt>
              <c:pt idx="399">
                <c:v>0.86660929432013778</c:v>
              </c:pt>
              <c:pt idx="400">
                <c:v>0.88941480206540446</c:v>
              </c:pt>
              <c:pt idx="401">
                <c:v>0.86316695352839923</c:v>
              </c:pt>
              <c:pt idx="402">
                <c:v>0.84294320137693624</c:v>
              </c:pt>
              <c:pt idx="403">
                <c:v>0.84165232358003439</c:v>
              </c:pt>
              <c:pt idx="404">
                <c:v>0.83046471600688454</c:v>
              </c:pt>
              <c:pt idx="405">
                <c:v>0.798407917383821</c:v>
              </c:pt>
              <c:pt idx="406">
                <c:v>0.85047332185886404</c:v>
              </c:pt>
              <c:pt idx="407">
                <c:v>0.84638554216867479</c:v>
              </c:pt>
              <c:pt idx="408">
                <c:v>0.84509466437177272</c:v>
              </c:pt>
              <c:pt idx="409">
                <c:v>0.86660929432013778</c:v>
              </c:pt>
              <c:pt idx="410">
                <c:v>0.88876936316695354</c:v>
              </c:pt>
              <c:pt idx="411">
                <c:v>0.88769363166953519</c:v>
              </c:pt>
              <c:pt idx="412">
                <c:v>0.92125645438898451</c:v>
              </c:pt>
              <c:pt idx="413">
                <c:v>0.90189328743545616</c:v>
              </c:pt>
              <c:pt idx="414">
                <c:v>0.89414802065404464</c:v>
              </c:pt>
              <c:pt idx="415">
                <c:v>0.89006024096385539</c:v>
              </c:pt>
              <c:pt idx="416">
                <c:v>0.92061101549053359</c:v>
              </c:pt>
              <c:pt idx="417">
                <c:v>0.90253872633390686</c:v>
              </c:pt>
              <c:pt idx="418">
                <c:v>0.92555938037865748</c:v>
              </c:pt>
              <c:pt idx="419">
                <c:v>0.89909638554216875</c:v>
              </c:pt>
              <c:pt idx="420">
                <c:v>0.87370912220309793</c:v>
              </c:pt>
              <c:pt idx="421">
                <c:v>0.89759036144578319</c:v>
              </c:pt>
              <c:pt idx="422">
                <c:v>0.8726333907056798</c:v>
              </c:pt>
              <c:pt idx="423">
                <c:v>0.9057659208261617</c:v>
              </c:pt>
              <c:pt idx="424">
                <c:v>0.96923407917383808</c:v>
              </c:pt>
              <c:pt idx="425">
                <c:v>0.95611015490533569</c:v>
              </c:pt>
              <c:pt idx="426">
                <c:v>0.90210843373493965</c:v>
              </c:pt>
              <c:pt idx="427">
                <c:v>0.88575731497418242</c:v>
              </c:pt>
              <c:pt idx="428">
                <c:v>0.923407917383821</c:v>
              </c:pt>
              <c:pt idx="429">
                <c:v>0.971815834767642</c:v>
              </c:pt>
              <c:pt idx="430">
                <c:v>0.94664371772805489</c:v>
              </c:pt>
              <c:pt idx="431">
                <c:v>0.89866609294320132</c:v>
              </c:pt>
              <c:pt idx="432">
                <c:v>0.91480206540447506</c:v>
              </c:pt>
              <c:pt idx="433">
                <c:v>0.94277108433734935</c:v>
              </c:pt>
              <c:pt idx="434">
                <c:v>0.90339931153184172</c:v>
              </c:pt>
              <c:pt idx="435">
                <c:v>0.85456110154905329</c:v>
              </c:pt>
              <c:pt idx="436">
                <c:v>0.86080034423407903</c:v>
              </c:pt>
              <c:pt idx="437">
                <c:v>0.90791738382099818</c:v>
              </c:pt>
              <c:pt idx="438">
                <c:v>0.93459552495697085</c:v>
              </c:pt>
              <c:pt idx="439">
                <c:v>0.92383820998278843</c:v>
              </c:pt>
              <c:pt idx="440">
                <c:v>0.93093803786574858</c:v>
              </c:pt>
              <c:pt idx="441">
                <c:v>0.92018072289156616</c:v>
              </c:pt>
              <c:pt idx="442">
                <c:v>0.91953528399311546</c:v>
              </c:pt>
              <c:pt idx="443">
                <c:v>0.98042168674698793</c:v>
              </c:pt>
              <c:pt idx="444">
                <c:v>1.0049483648881239</c:v>
              </c:pt>
              <c:pt idx="445">
                <c:v>0.93889845094664381</c:v>
              </c:pt>
              <c:pt idx="446">
                <c:v>0.93954388984509452</c:v>
              </c:pt>
              <c:pt idx="447">
                <c:v>0.94987091222030973</c:v>
              </c:pt>
              <c:pt idx="448">
                <c:v>0.95202237521514621</c:v>
              </c:pt>
              <c:pt idx="449">
                <c:v>0.94621342512908768</c:v>
              </c:pt>
              <c:pt idx="450">
                <c:v>0.94470740103270212</c:v>
              </c:pt>
              <c:pt idx="451">
                <c:v>0.94083476764199658</c:v>
              </c:pt>
              <c:pt idx="452">
                <c:v>0.92943201376936302</c:v>
              </c:pt>
              <c:pt idx="453">
                <c:v>0.91738382099827898</c:v>
              </c:pt>
              <c:pt idx="454">
                <c:v>0.92426850258175541</c:v>
              </c:pt>
              <c:pt idx="455">
                <c:v>0.91243545611015486</c:v>
              </c:pt>
              <c:pt idx="456">
                <c:v>0.97353700516351105</c:v>
              </c:pt>
              <c:pt idx="457">
                <c:v>1.0032271944922546</c:v>
              </c:pt>
              <c:pt idx="458">
                <c:v>1.053141135972461</c:v>
              </c:pt>
              <c:pt idx="459">
                <c:v>1.1209122203098105</c:v>
              </c:pt>
              <c:pt idx="460">
                <c:v>1.03184165232358</c:v>
              </c:pt>
              <c:pt idx="461">
                <c:v>1.0225903614457832</c:v>
              </c:pt>
              <c:pt idx="462">
                <c:v>0.96385542168674676</c:v>
              </c:pt>
              <c:pt idx="463">
                <c:v>0.99806368330464723</c:v>
              </c:pt>
              <c:pt idx="464">
                <c:v>0.98623063683304646</c:v>
              </c:pt>
              <c:pt idx="465">
                <c:v>0.941695352839931</c:v>
              </c:pt>
              <c:pt idx="466">
                <c:v>0.93696213425129082</c:v>
              </c:pt>
              <c:pt idx="467">
                <c:v>0.97418244406196219</c:v>
              </c:pt>
              <c:pt idx="468">
                <c:v>1.0182874354561102</c:v>
              </c:pt>
              <c:pt idx="469">
                <c:v>1.0354991394148021</c:v>
              </c:pt>
              <c:pt idx="470">
                <c:v>1.0230206540447502</c:v>
              </c:pt>
              <c:pt idx="471">
                <c:v>1.0176419965576589</c:v>
              </c:pt>
              <c:pt idx="472">
                <c:v>1.0492685025817554</c:v>
              </c:pt>
              <c:pt idx="473">
                <c:v>1.0348537005163512</c:v>
              </c:pt>
              <c:pt idx="474">
                <c:v>1.0163511187607575</c:v>
              </c:pt>
              <c:pt idx="475">
                <c:v>1.0283993115318415</c:v>
              </c:pt>
              <c:pt idx="476">
                <c:v>1.0294750430292599</c:v>
              </c:pt>
              <c:pt idx="477">
                <c:v>1.044104991394148</c:v>
              </c:pt>
              <c:pt idx="478">
                <c:v>1.0443201376936315</c:v>
              </c:pt>
              <c:pt idx="479">
                <c:v>1.0174268502581758</c:v>
              </c:pt>
              <c:pt idx="480">
                <c:v>1.0574440619621339</c:v>
              </c:pt>
              <c:pt idx="481">
                <c:v>1.0632530120481927</c:v>
              </c:pt>
              <c:pt idx="482">
                <c:v>1.0387263339070567</c:v>
              </c:pt>
              <c:pt idx="483">
                <c:v>1.0221600688468158</c:v>
              </c:pt>
              <c:pt idx="484">
                <c:v>1.0331325301204819</c:v>
              </c:pt>
              <c:pt idx="485">
                <c:v>0.99397590361445776</c:v>
              </c:pt>
              <c:pt idx="486">
                <c:v>1.0264629948364887</c:v>
              </c:pt>
              <c:pt idx="487">
                <c:v>1.0275387263339071</c:v>
              </c:pt>
              <c:pt idx="488">
                <c:v>1.032487091222031</c:v>
              </c:pt>
              <c:pt idx="489">
                <c:v>1.0662650602409638</c:v>
              </c:pt>
              <c:pt idx="490">
                <c:v>1.0301204819277108</c:v>
              </c:pt>
              <c:pt idx="491">
                <c:v>1.0017211703958693</c:v>
              </c:pt>
              <c:pt idx="492">
                <c:v>1.0240963855421685</c:v>
              </c:pt>
              <c:pt idx="493">
                <c:v>0.97138554216867457</c:v>
              </c:pt>
              <c:pt idx="494">
                <c:v>0.91437177280550763</c:v>
              </c:pt>
              <c:pt idx="495">
                <c:v>0.91092943201376952</c:v>
              </c:pt>
              <c:pt idx="496">
                <c:v>0.91759896729776225</c:v>
              </c:pt>
              <c:pt idx="497">
                <c:v>0.89909638554216875</c:v>
              </c:pt>
              <c:pt idx="498">
                <c:v>0.89113597246127352</c:v>
              </c:pt>
              <c:pt idx="499">
                <c:v>0.83111015490533569</c:v>
              </c:pt>
              <c:pt idx="500">
                <c:v>0.83777969018932885</c:v>
              </c:pt>
              <c:pt idx="501">
                <c:v>0.86252151462994853</c:v>
              </c:pt>
              <c:pt idx="502">
                <c:v>0.84380378657487087</c:v>
              </c:pt>
              <c:pt idx="503">
                <c:v>0.83369191049913938</c:v>
              </c:pt>
              <c:pt idx="504">
                <c:v>0.80421686746987953</c:v>
              </c:pt>
              <c:pt idx="505">
                <c:v>0.78765060240963836</c:v>
              </c:pt>
              <c:pt idx="506">
                <c:v>0.81260757314974175</c:v>
              </c:pt>
              <c:pt idx="507">
                <c:v>0.76635111876075723</c:v>
              </c:pt>
              <c:pt idx="508">
                <c:v>0.79883820998278821</c:v>
              </c:pt>
              <c:pt idx="509">
                <c:v>0.80572289156626486</c:v>
              </c:pt>
              <c:pt idx="510">
                <c:v>0.8242254733218588</c:v>
              </c:pt>
              <c:pt idx="511">
                <c:v>0.79948364888123913</c:v>
              </c:pt>
              <c:pt idx="512">
                <c:v>0.84380378657487087</c:v>
              </c:pt>
              <c:pt idx="513">
                <c:v>0.84208261617900182</c:v>
              </c:pt>
              <c:pt idx="514">
                <c:v>0.87069707401032703</c:v>
              </c:pt>
              <c:pt idx="515">
                <c:v>0.86123063683304646</c:v>
              </c:pt>
              <c:pt idx="516">
                <c:v>0.84036144578313254</c:v>
              </c:pt>
              <c:pt idx="517">
                <c:v>0.83089500860585197</c:v>
              </c:pt>
              <c:pt idx="518">
                <c:v>0.85305507745266773</c:v>
              </c:pt>
              <c:pt idx="519">
                <c:v>0.84853700516351127</c:v>
              </c:pt>
              <c:pt idx="520">
                <c:v>0.86252151462994853</c:v>
              </c:pt>
              <c:pt idx="521">
                <c:v>0.95890705679862309</c:v>
              </c:pt>
              <c:pt idx="522">
                <c:v>0.92426850258175541</c:v>
              </c:pt>
              <c:pt idx="523">
                <c:v>0.90834767641996561</c:v>
              </c:pt>
              <c:pt idx="524">
                <c:v>0.90856282271944933</c:v>
              </c:pt>
              <c:pt idx="525">
                <c:v>0.91673838209982783</c:v>
              </c:pt>
              <c:pt idx="526">
                <c:v>0.8851118760757315</c:v>
              </c:pt>
              <c:pt idx="527">
                <c:v>0.84789156626506013</c:v>
              </c:pt>
              <c:pt idx="528">
                <c:v>0.81217728055077432</c:v>
              </c:pt>
              <c:pt idx="529">
                <c:v>0.78851118760757299</c:v>
              </c:pt>
              <c:pt idx="530">
                <c:v>0.79152323580034434</c:v>
              </c:pt>
              <c:pt idx="531">
                <c:v>0.7676419965576593</c:v>
              </c:pt>
              <c:pt idx="532">
                <c:v>0.7269793459552496</c:v>
              </c:pt>
              <c:pt idx="533">
                <c:v>0.73795180722891551</c:v>
              </c:pt>
              <c:pt idx="534">
                <c:v>0.69707401032702232</c:v>
              </c:pt>
              <c:pt idx="535">
                <c:v>0.60886402753872626</c:v>
              </c:pt>
              <c:pt idx="536">
                <c:v>0.60950946643717718</c:v>
              </c:pt>
              <c:pt idx="537">
                <c:v>0.61897590361445776</c:v>
              </c:pt>
              <c:pt idx="538">
                <c:v>0.62392426850258165</c:v>
              </c:pt>
              <c:pt idx="539">
                <c:v>0.62607573149741813</c:v>
              </c:pt>
              <c:pt idx="540">
                <c:v>0.59832185886402756</c:v>
              </c:pt>
              <c:pt idx="541">
                <c:v>0.55722891566265043</c:v>
              </c:pt>
              <c:pt idx="542">
                <c:v>0.47375215146299476</c:v>
              </c:pt>
              <c:pt idx="543">
                <c:v>0.47074010327022386</c:v>
              </c:pt>
              <c:pt idx="544">
                <c:v>0.5413080895008604</c:v>
              </c:pt>
              <c:pt idx="545">
                <c:v>0.51979345955249556</c:v>
              </c:pt>
              <c:pt idx="546">
                <c:v>0.47913080895008608</c:v>
              </c:pt>
              <c:pt idx="547">
                <c:v>0.41845955249569688</c:v>
              </c:pt>
              <c:pt idx="548">
                <c:v>0.4309380378657488</c:v>
              </c:pt>
              <c:pt idx="549">
                <c:v>0.38145438898450945</c:v>
              </c:pt>
              <c:pt idx="550">
                <c:v>0.39178141135972444</c:v>
              </c:pt>
              <c:pt idx="551">
                <c:v>0.44061962134251287</c:v>
              </c:pt>
              <c:pt idx="552">
                <c:v>0.4163080895008604</c:v>
              </c:pt>
              <c:pt idx="553">
                <c:v>0.43265920826161786</c:v>
              </c:pt>
              <c:pt idx="554">
                <c:v>0.42082616179001708</c:v>
              </c:pt>
              <c:pt idx="555">
                <c:v>0.44083476764199658</c:v>
              </c:pt>
              <c:pt idx="556">
                <c:v>0.44191049913941494</c:v>
              </c:pt>
              <c:pt idx="557">
                <c:v>0.45546471600688454</c:v>
              </c:pt>
              <c:pt idx="558">
                <c:v>0.47568846815834753</c:v>
              </c:pt>
              <c:pt idx="559">
                <c:v>0.49505163511187589</c:v>
              </c:pt>
              <c:pt idx="560">
                <c:v>0.53765060240963858</c:v>
              </c:pt>
              <c:pt idx="561">
                <c:v>0.52431153184165225</c:v>
              </c:pt>
              <c:pt idx="562">
                <c:v>0.51398450946643726</c:v>
              </c:pt>
              <c:pt idx="563">
                <c:v>0.49182444061962127</c:v>
              </c:pt>
              <c:pt idx="564">
                <c:v>0.49806368330464701</c:v>
              </c:pt>
              <c:pt idx="565">
                <c:v>0.5283993115318415</c:v>
              </c:pt>
              <c:pt idx="566">
                <c:v>0.54324440619621339</c:v>
              </c:pt>
              <c:pt idx="567">
                <c:v>0.54281411359724618</c:v>
              </c:pt>
              <c:pt idx="568">
                <c:v>0.57035283993115304</c:v>
              </c:pt>
              <c:pt idx="569">
                <c:v>0.594879518072289</c:v>
              </c:pt>
              <c:pt idx="570">
                <c:v>0.57852839931153199</c:v>
              </c:pt>
              <c:pt idx="571">
                <c:v>0.55658347676419972</c:v>
              </c:pt>
              <c:pt idx="572">
                <c:v>0.55959552495697062</c:v>
              </c:pt>
              <c:pt idx="573">
                <c:v>0.54195352839931155</c:v>
              </c:pt>
              <c:pt idx="574">
                <c:v>0.56260757314974175</c:v>
              </c:pt>
              <c:pt idx="575">
                <c:v>0.5768072289156625</c:v>
              </c:pt>
              <c:pt idx="576">
                <c:v>0.57121342512908768</c:v>
              </c:pt>
              <c:pt idx="577">
                <c:v>0.59014629948364883</c:v>
              </c:pt>
              <c:pt idx="578">
                <c:v>0.56798623063683285</c:v>
              </c:pt>
              <c:pt idx="579">
                <c:v>0.59165232358003439</c:v>
              </c:pt>
              <c:pt idx="580">
                <c:v>0.59079173838209975</c:v>
              </c:pt>
              <c:pt idx="581">
                <c:v>0.55421686746987953</c:v>
              </c:pt>
              <c:pt idx="582">
                <c:v>0.5253872633390706</c:v>
              </c:pt>
              <c:pt idx="583">
                <c:v>0.51398450946643726</c:v>
              </c:pt>
              <c:pt idx="584">
                <c:v>0.46923407917383808</c:v>
              </c:pt>
              <c:pt idx="585">
                <c:v>0.4722461273666092</c:v>
              </c:pt>
              <c:pt idx="586">
                <c:v>0.49268502581755591</c:v>
              </c:pt>
              <c:pt idx="587">
                <c:v>0.4793459552495698</c:v>
              </c:pt>
              <c:pt idx="588">
                <c:v>0.52151462994836484</c:v>
              </c:pt>
              <c:pt idx="589">
                <c:v>0.54087779690189342</c:v>
              </c:pt>
              <c:pt idx="590">
                <c:v>0.56002581755593805</c:v>
              </c:pt>
              <c:pt idx="591">
                <c:v>0.54087779690189342</c:v>
              </c:pt>
              <c:pt idx="592">
                <c:v>0.52560240963855431</c:v>
              </c:pt>
              <c:pt idx="593">
                <c:v>0.51613597246127374</c:v>
              </c:pt>
              <c:pt idx="594">
                <c:v>0.53227194492254748</c:v>
              </c:pt>
              <c:pt idx="595">
                <c:v>0.5307659208261617</c:v>
              </c:pt>
              <c:pt idx="596">
                <c:v>0.52667814113597244</c:v>
              </c:pt>
              <c:pt idx="597">
                <c:v>0.51118760757314963</c:v>
              </c:pt>
              <c:pt idx="598">
                <c:v>0.50537865748709132</c:v>
              </c:pt>
              <c:pt idx="599">
                <c:v>0.45073149741824436</c:v>
              </c:pt>
              <c:pt idx="600">
                <c:v>0.4257745266781412</c:v>
              </c:pt>
              <c:pt idx="601">
                <c:v>0.42986230636833045</c:v>
              </c:pt>
              <c:pt idx="602">
                <c:v>0.45524956970740105</c:v>
              </c:pt>
              <c:pt idx="603">
                <c:v>0.47074010327022386</c:v>
              </c:pt>
              <c:pt idx="604">
                <c:v>0.46837349397590367</c:v>
              </c:pt>
              <c:pt idx="605">
                <c:v>0.46729776247848531</c:v>
              </c:pt>
              <c:pt idx="606">
                <c:v>0.50172117039586905</c:v>
              </c:pt>
              <c:pt idx="607">
                <c:v>0.50623924268502574</c:v>
              </c:pt>
              <c:pt idx="608">
                <c:v>0.48278829604130813</c:v>
              </c:pt>
              <c:pt idx="609">
                <c:v>0.45718588640275382</c:v>
              </c:pt>
              <c:pt idx="610">
                <c:v>0.48967297762478479</c:v>
              </c:pt>
              <c:pt idx="611">
                <c:v>0.47375215146299476</c:v>
              </c:pt>
              <c:pt idx="612">
                <c:v>0.48042168674698793</c:v>
              </c:pt>
              <c:pt idx="613">
                <c:v>0.47310671256454384</c:v>
              </c:pt>
              <c:pt idx="614">
                <c:v>0.46966437177280551</c:v>
              </c:pt>
              <c:pt idx="615">
                <c:v>0.44664371772805489</c:v>
              </c:pt>
              <c:pt idx="616">
                <c:v>0.42771084337349397</c:v>
              </c:pt>
              <c:pt idx="617">
                <c:v>0.46751290877796903</c:v>
              </c:pt>
              <c:pt idx="618">
                <c:v>0.49505163511187589</c:v>
              </c:pt>
              <c:pt idx="619">
                <c:v>0.47611876075731496</c:v>
              </c:pt>
              <c:pt idx="620">
                <c:v>0.4617039586919105</c:v>
              </c:pt>
              <c:pt idx="621">
                <c:v>0.5253872633390706</c:v>
              </c:pt>
              <c:pt idx="622">
                <c:v>0.51441480206540446</c:v>
              </c:pt>
              <c:pt idx="623">
                <c:v>0.47547332185886382</c:v>
              </c:pt>
              <c:pt idx="624">
                <c:v>0.45223752151462993</c:v>
              </c:pt>
              <c:pt idx="625">
                <c:v>0.49419104991394147</c:v>
              </c:pt>
              <c:pt idx="626">
                <c:v>0.49246987951807242</c:v>
              </c:pt>
              <c:pt idx="627">
                <c:v>0.4746127366609294</c:v>
              </c:pt>
              <c:pt idx="628">
                <c:v>0.58627366609294307</c:v>
              </c:pt>
              <c:pt idx="629">
                <c:v>0.55055938037865748</c:v>
              </c:pt>
              <c:pt idx="630">
                <c:v>0.58455249569707401</c:v>
              </c:pt>
              <c:pt idx="631">
                <c:v>0.5920826161790016</c:v>
              </c:pt>
              <c:pt idx="632">
                <c:v>0.61703958691910499</c:v>
              </c:pt>
              <c:pt idx="633">
                <c:v>0.64952667814113596</c:v>
              </c:pt>
              <c:pt idx="634">
                <c:v>0.64371772805507743</c:v>
              </c:pt>
              <c:pt idx="635">
                <c:v>0.62370912220309815</c:v>
              </c:pt>
              <c:pt idx="636">
                <c:v>0.58691910499139421</c:v>
              </c:pt>
              <c:pt idx="637">
                <c:v>0.56282271944922546</c:v>
              </c:pt>
              <c:pt idx="638">
                <c:v>0.53679001721170372</c:v>
              </c:pt>
              <c:pt idx="639">
                <c:v>0.55529259896729766</c:v>
              </c:pt>
              <c:pt idx="640">
                <c:v>0.55679862306368322</c:v>
              </c:pt>
              <c:pt idx="641">
                <c:v>0.56088640275387269</c:v>
              </c:pt>
              <c:pt idx="642">
                <c:v>0.55400172117039581</c:v>
              </c:pt>
              <c:pt idx="643">
                <c:v>0.56196213425129082</c:v>
              </c:pt>
              <c:pt idx="644">
                <c:v>0.60477624784853701</c:v>
              </c:pt>
              <c:pt idx="645">
                <c:v>0.64113597246127352</c:v>
              </c:pt>
              <c:pt idx="646">
                <c:v>0.6557659208261617</c:v>
              </c:pt>
              <c:pt idx="647">
                <c:v>0.63059380378657481</c:v>
              </c:pt>
              <c:pt idx="648">
                <c:v>0.64006024096385539</c:v>
              </c:pt>
              <c:pt idx="649">
                <c:v>0.65899311531841653</c:v>
              </c:pt>
              <c:pt idx="650">
                <c:v>0.66975043029259895</c:v>
              </c:pt>
              <c:pt idx="651">
                <c:v>0.66781411359724618</c:v>
              </c:pt>
              <c:pt idx="652">
                <c:v>0.63446643717728057</c:v>
              </c:pt>
              <c:pt idx="653">
                <c:v>0.65210843373493965</c:v>
              </c:pt>
              <c:pt idx="654">
                <c:v>0.66738382099827875</c:v>
              </c:pt>
              <c:pt idx="655">
                <c:v>0.61919104991394147</c:v>
              </c:pt>
              <c:pt idx="656">
                <c:v>0.61854561101549033</c:v>
              </c:pt>
              <c:pt idx="657">
                <c:v>0.62779690189328741</c:v>
              </c:pt>
              <c:pt idx="658">
                <c:v>0.63403614457831314</c:v>
              </c:pt>
              <c:pt idx="659">
                <c:v>0.63769363166953541</c:v>
              </c:pt>
              <c:pt idx="660">
                <c:v>0.61424268502581736</c:v>
              </c:pt>
              <c:pt idx="661">
                <c:v>0.63640275387263334</c:v>
              </c:pt>
              <c:pt idx="662">
                <c:v>0.64952667814113596</c:v>
              </c:pt>
              <c:pt idx="663">
                <c:v>0.64888123924268504</c:v>
              </c:pt>
              <c:pt idx="664">
                <c:v>0.64543889845094649</c:v>
              </c:pt>
              <c:pt idx="665">
                <c:v>0.63962994836488818</c:v>
              </c:pt>
              <c:pt idx="666">
                <c:v>0.62069707401032681</c:v>
              </c:pt>
              <c:pt idx="667">
                <c:v>0.60950946643717718</c:v>
              </c:pt>
              <c:pt idx="668">
                <c:v>0.64414802065404486</c:v>
              </c:pt>
              <c:pt idx="669">
                <c:v>0.68287435456110157</c:v>
              </c:pt>
              <c:pt idx="670">
                <c:v>0.73257314974182419</c:v>
              </c:pt>
              <c:pt idx="671">
                <c:v>0.75451807228915668</c:v>
              </c:pt>
              <c:pt idx="672">
                <c:v>0.79259896729776247</c:v>
              </c:pt>
              <c:pt idx="673">
                <c:v>0.80572289156626486</c:v>
              </c:pt>
              <c:pt idx="674">
                <c:v>0.81411359724612753</c:v>
              </c:pt>
              <c:pt idx="675">
                <c:v>0.81712564543889843</c:v>
              </c:pt>
              <c:pt idx="676">
                <c:v>0.82207401032702232</c:v>
              </c:pt>
              <c:pt idx="677">
                <c:v>0.82078313253012025</c:v>
              </c:pt>
              <c:pt idx="678">
                <c:v>0.82938898450946619</c:v>
              </c:pt>
              <c:pt idx="679">
                <c:v>0.83154044750430289</c:v>
              </c:pt>
              <c:pt idx="680">
                <c:v>0.82809810671256456</c:v>
              </c:pt>
              <c:pt idx="681">
                <c:v>0.82637693631669529</c:v>
              </c:pt>
              <c:pt idx="682">
                <c:v>0.83627366609294307</c:v>
              </c:pt>
              <c:pt idx="683">
                <c:v>0.81691049913941471</c:v>
              </c:pt>
              <c:pt idx="684">
                <c:v>0.80808950086058506</c:v>
              </c:pt>
              <c:pt idx="685">
                <c:v>0.8184165232358005</c:v>
              </c:pt>
              <c:pt idx="686">
                <c:v>0.76893287435456115</c:v>
              </c:pt>
              <c:pt idx="687">
                <c:v>0.76032702237521521</c:v>
              </c:pt>
              <c:pt idx="688">
                <c:v>0.74548192771084332</c:v>
              </c:pt>
              <c:pt idx="689">
                <c:v>0.73623063683304646</c:v>
              </c:pt>
              <c:pt idx="690">
                <c:v>0.75580895008605853</c:v>
              </c:pt>
              <c:pt idx="691">
                <c:v>0.73644578313253017</c:v>
              </c:pt>
              <c:pt idx="692">
                <c:v>0.7629087779690189</c:v>
              </c:pt>
              <c:pt idx="693">
                <c:v>0.72827022375215122</c:v>
              </c:pt>
              <c:pt idx="694">
                <c:v>0.74591222030981053</c:v>
              </c:pt>
              <c:pt idx="695">
                <c:v>0.75344234079173833</c:v>
              </c:pt>
              <c:pt idx="696">
                <c:v>0.72568846815834775</c:v>
              </c:pt>
              <c:pt idx="697">
                <c:v>0.77947504302925985</c:v>
              </c:pt>
              <c:pt idx="698">
                <c:v>0.76785714285714302</c:v>
              </c:pt>
              <c:pt idx="699">
                <c:v>0.81820137693631678</c:v>
              </c:pt>
              <c:pt idx="700">
                <c:v>0.80314113597246117</c:v>
              </c:pt>
              <c:pt idx="701">
                <c:v>0.74655765920826145</c:v>
              </c:pt>
              <c:pt idx="702">
                <c:v>0.70051635111876065</c:v>
              </c:pt>
              <c:pt idx="703">
                <c:v>0.72504302925989661</c:v>
              </c:pt>
              <c:pt idx="704">
                <c:v>0.76312392426850262</c:v>
              </c:pt>
              <c:pt idx="705">
                <c:v>0.79345955249569711</c:v>
              </c:pt>
              <c:pt idx="706">
                <c:v>0.75731497418244387</c:v>
              </c:pt>
              <c:pt idx="707">
                <c:v>0.75473321858864018</c:v>
              </c:pt>
              <c:pt idx="708">
                <c:v>0.76441480206540446</c:v>
              </c:pt>
              <c:pt idx="709">
                <c:v>0.71536144578313232</c:v>
              </c:pt>
              <c:pt idx="710">
                <c:v>0.73902753872633387</c:v>
              </c:pt>
              <c:pt idx="711">
                <c:v>0.74462134251290868</c:v>
              </c:pt>
              <c:pt idx="712">
                <c:v>0.74074870912220314</c:v>
              </c:pt>
              <c:pt idx="713">
                <c:v>0.75107573149741813</c:v>
              </c:pt>
              <c:pt idx="714">
                <c:v>0.72568846815834775</c:v>
              </c:pt>
              <c:pt idx="715">
                <c:v>0.65942340791738374</c:v>
              </c:pt>
              <c:pt idx="716">
                <c:v>0.67190189328743544</c:v>
              </c:pt>
              <c:pt idx="717">
                <c:v>0.68395008605851992</c:v>
              </c:pt>
              <c:pt idx="718">
                <c:v>0.71062822719449237</c:v>
              </c:pt>
              <c:pt idx="719">
                <c:v>0.72913080895008608</c:v>
              </c:pt>
              <c:pt idx="720">
                <c:v>0.75064543889845092</c:v>
              </c:pt>
              <c:pt idx="721">
                <c:v>0.78399311531841653</c:v>
              </c:pt>
              <c:pt idx="722">
                <c:v>0.76484509466437167</c:v>
              </c:pt>
              <c:pt idx="723">
                <c:v>0.76613597246127352</c:v>
              </c:pt>
              <c:pt idx="724">
                <c:v>0.76936316695352835</c:v>
              </c:pt>
              <c:pt idx="725">
                <c:v>0.7706540447504302</c:v>
              </c:pt>
              <c:pt idx="726">
                <c:v>0.7605421686746987</c:v>
              </c:pt>
              <c:pt idx="727">
                <c:v>0.76183304647160055</c:v>
              </c:pt>
              <c:pt idx="728">
                <c:v>0.74074870912220314</c:v>
              </c:pt>
              <c:pt idx="729">
                <c:v>0.70869191049913938</c:v>
              </c:pt>
              <c:pt idx="730">
                <c:v>0.71536144578313232</c:v>
              </c:pt>
              <c:pt idx="731">
                <c:v>0.72783993115318424</c:v>
              </c:pt>
              <c:pt idx="732">
                <c:v>0.71105851979345935</c:v>
              </c:pt>
              <c:pt idx="733">
                <c:v>0.72956110154905329</c:v>
              </c:pt>
              <c:pt idx="734">
                <c:v>0.75602409638554224</c:v>
              </c:pt>
              <c:pt idx="735">
                <c:v>0.77452667814113574</c:v>
              </c:pt>
              <c:pt idx="736">
                <c:v>0.76699655765920816</c:v>
              </c:pt>
              <c:pt idx="737">
                <c:v>0.74956970740103279</c:v>
              </c:pt>
              <c:pt idx="738">
                <c:v>0.7605421686746987</c:v>
              </c:pt>
              <c:pt idx="739">
                <c:v>0.75430292598967297</c:v>
              </c:pt>
              <c:pt idx="740">
                <c:v>0.73214285714285721</c:v>
              </c:pt>
              <c:pt idx="741">
                <c:v>0.71256454388984514</c:v>
              </c:pt>
              <c:pt idx="742">
                <c:v>0.70137693631669529</c:v>
              </c:pt>
              <c:pt idx="743">
                <c:v>0.6557659208261617</c:v>
              </c:pt>
              <c:pt idx="744">
                <c:v>0.6581325301204819</c:v>
              </c:pt>
              <c:pt idx="745">
                <c:v>0.66286574870912207</c:v>
              </c:pt>
              <c:pt idx="746">
                <c:v>0.66523235800344227</c:v>
              </c:pt>
              <c:pt idx="747">
                <c:v>0.68545611015490526</c:v>
              </c:pt>
              <c:pt idx="748">
                <c:v>0.6557659208261617</c:v>
              </c:pt>
              <c:pt idx="749">
                <c:v>0.64866609294320132</c:v>
              </c:pt>
              <c:pt idx="750">
                <c:v>0.65662650602409633</c:v>
              </c:pt>
              <c:pt idx="751">
                <c:v>0.66587779690189319</c:v>
              </c:pt>
              <c:pt idx="752">
                <c:v>0.68588640275387269</c:v>
              </c:pt>
              <c:pt idx="753">
                <c:v>0.67340791738382078</c:v>
              </c:pt>
              <c:pt idx="754">
                <c:v>0.64716006884681576</c:v>
              </c:pt>
              <c:pt idx="755">
                <c:v>0.59100688468158347</c:v>
              </c:pt>
              <c:pt idx="756">
                <c:v>0.59918244406196197</c:v>
              </c:pt>
              <c:pt idx="757">
                <c:v>0.60821858864027534</c:v>
              </c:pt>
              <c:pt idx="758">
                <c:v>0.57250430292598953</c:v>
              </c:pt>
              <c:pt idx="759">
                <c:v>0.61058519793459554</c:v>
              </c:pt>
              <c:pt idx="760">
                <c:v>0.58412220309810658</c:v>
              </c:pt>
              <c:pt idx="761">
                <c:v>0.60176419965576589</c:v>
              </c:pt>
              <c:pt idx="762">
                <c:v>0.58089500860585175</c:v>
              </c:pt>
              <c:pt idx="763">
                <c:v>0.56691049913941471</c:v>
              </c:pt>
              <c:pt idx="764">
                <c:v>0.52904475043029264</c:v>
              </c:pt>
              <c:pt idx="765">
                <c:v>0.5406626506024097</c:v>
              </c:pt>
              <c:pt idx="766">
                <c:v>0.58067986230636848</c:v>
              </c:pt>
              <c:pt idx="767">
                <c:v>0.57616179001721179</c:v>
              </c:pt>
              <c:pt idx="768">
                <c:v>0.56497418244406195</c:v>
              </c:pt>
              <c:pt idx="769">
                <c:v>0.596815834767642</c:v>
              </c:pt>
              <c:pt idx="770">
                <c:v>0.60391566265060237</c:v>
              </c:pt>
              <c:pt idx="771">
                <c:v>0.62134251290877796</c:v>
              </c:pt>
              <c:pt idx="772">
                <c:v>0.62155765920826167</c:v>
              </c:pt>
              <c:pt idx="773">
                <c:v>0.61617900172117035</c:v>
              </c:pt>
              <c:pt idx="774">
                <c:v>0.63296041308089501</c:v>
              </c:pt>
              <c:pt idx="775">
                <c:v>0.6303786574870911</c:v>
              </c:pt>
              <c:pt idx="776">
                <c:v>0.61445783132530107</c:v>
              </c:pt>
              <c:pt idx="777">
                <c:v>0.64845094664371783</c:v>
              </c:pt>
              <c:pt idx="778">
                <c:v>0.66523235800344227</c:v>
              </c:pt>
              <c:pt idx="779">
                <c:v>0.6785714285714286</c:v>
              </c:pt>
              <c:pt idx="780">
                <c:v>0.67340791738382078</c:v>
              </c:pt>
              <c:pt idx="781">
                <c:v>0.67104130808950102</c:v>
              </c:pt>
              <c:pt idx="782">
                <c:v>0.68395008605851992</c:v>
              </c:pt>
              <c:pt idx="783">
                <c:v>0.67383820998278821</c:v>
              </c:pt>
              <c:pt idx="784">
                <c:v>0.63661790017211706</c:v>
              </c:pt>
              <c:pt idx="785">
                <c:v>0.62822719449225461</c:v>
              </c:pt>
              <c:pt idx="786">
                <c:v>0.62241824440619631</c:v>
              </c:pt>
              <c:pt idx="787">
                <c:v>0.60176419965576589</c:v>
              </c:pt>
              <c:pt idx="788">
                <c:v>0.58240103270223753</c:v>
              </c:pt>
              <c:pt idx="789">
                <c:v>0.6097246127366609</c:v>
              </c:pt>
              <c:pt idx="790">
                <c:v>0.62607573149741813</c:v>
              </c:pt>
              <c:pt idx="791">
                <c:v>0.61510327022375222</c:v>
              </c:pt>
              <c:pt idx="792">
                <c:v>0.60068846815834753</c:v>
              </c:pt>
              <c:pt idx="793">
                <c:v>0.62091222030981053</c:v>
              </c:pt>
              <c:pt idx="794">
                <c:v>0.62284853700516329</c:v>
              </c:pt>
              <c:pt idx="795">
                <c:v>0.61510327022375222</c:v>
              </c:pt>
              <c:pt idx="796">
                <c:v>0.653184165232358</c:v>
              </c:pt>
              <c:pt idx="797">
                <c:v>0.69083476764199636</c:v>
              </c:pt>
              <c:pt idx="798">
                <c:v>0.68760757314974175</c:v>
              </c:pt>
              <c:pt idx="799">
                <c:v>0.64888123924268504</c:v>
              </c:pt>
              <c:pt idx="800">
                <c:v>0.64199655765920838</c:v>
              </c:pt>
              <c:pt idx="801">
                <c:v>0.63489672977624778</c:v>
              </c:pt>
              <c:pt idx="802">
                <c:v>0.64264199655765908</c:v>
              </c:pt>
              <c:pt idx="803">
                <c:v>0.63640275387263334</c:v>
              </c:pt>
              <c:pt idx="804">
                <c:v>0.65253872633390708</c:v>
              </c:pt>
              <c:pt idx="805">
                <c:v>0.67900172117039581</c:v>
              </c:pt>
              <c:pt idx="806">
                <c:v>0.67405335628227192</c:v>
              </c:pt>
              <c:pt idx="807">
                <c:v>0.66243545611015486</c:v>
              </c:pt>
              <c:pt idx="808">
                <c:v>0.68954388984509452</c:v>
              </c:pt>
              <c:pt idx="809">
                <c:v>0.7246127366609294</c:v>
              </c:pt>
              <c:pt idx="810">
                <c:v>0.68179862306368344</c:v>
              </c:pt>
              <c:pt idx="811">
                <c:v>0.65382960413080893</c:v>
              </c:pt>
              <c:pt idx="812">
                <c:v>0.67792598967297746</c:v>
              </c:pt>
              <c:pt idx="813">
                <c:v>0.66415662650602414</c:v>
              </c:pt>
              <c:pt idx="814">
                <c:v>0.65017211703958688</c:v>
              </c:pt>
              <c:pt idx="815">
                <c:v>0.62069707401032681</c:v>
              </c:pt>
              <c:pt idx="816">
                <c:v>0.62801204819277112</c:v>
              </c:pt>
              <c:pt idx="817">
                <c:v>0.62005163511187611</c:v>
              </c:pt>
              <c:pt idx="818">
                <c:v>0.60025817555938032</c:v>
              </c:pt>
              <c:pt idx="819">
                <c:v>0.60305507745266773</c:v>
              </c:pt>
              <c:pt idx="820">
                <c:v>0.57809810671256456</c:v>
              </c:pt>
              <c:pt idx="821">
                <c:v>0.5737951807228916</c:v>
              </c:pt>
              <c:pt idx="822">
                <c:v>0.58842512908777955</c:v>
              </c:pt>
              <c:pt idx="823">
                <c:v>0.59466437177280551</c:v>
              </c:pt>
              <c:pt idx="824">
                <c:v>0.60004302925989683</c:v>
              </c:pt>
              <c:pt idx="825">
                <c:v>0.61660929432013756</c:v>
              </c:pt>
              <c:pt idx="826">
                <c:v>0.63876936316695354</c:v>
              </c:pt>
              <c:pt idx="827">
                <c:v>0.62263339070568002</c:v>
              </c:pt>
              <c:pt idx="828">
                <c:v>0.61876075731497404</c:v>
              </c:pt>
              <c:pt idx="829">
                <c:v>0.61617900172117035</c:v>
              </c:pt>
              <c:pt idx="830">
                <c:v>0.6327452667814113</c:v>
              </c:pt>
              <c:pt idx="831">
                <c:v>0.62865748709122204</c:v>
              </c:pt>
              <c:pt idx="832">
                <c:v>0.62327882960413072</c:v>
              </c:pt>
              <c:pt idx="833">
                <c:v>0.64049053356282259</c:v>
              </c:pt>
              <c:pt idx="834">
                <c:v>0.63984509466437189</c:v>
              </c:pt>
              <c:pt idx="835">
                <c:v>0.61295180722891573</c:v>
              </c:pt>
              <c:pt idx="836">
                <c:v>0.60327022375215145</c:v>
              </c:pt>
              <c:pt idx="837">
                <c:v>0.58369191049913938</c:v>
              </c:pt>
              <c:pt idx="838">
                <c:v>0.62220309810671259</c:v>
              </c:pt>
              <c:pt idx="839">
                <c:v>0.61445783132530107</c:v>
              </c:pt>
              <c:pt idx="840">
                <c:v>0.61617900172117035</c:v>
              </c:pt>
              <c:pt idx="841">
                <c:v>0.62758175559380369</c:v>
              </c:pt>
              <c:pt idx="842">
                <c:v>0.61940619621342519</c:v>
              </c:pt>
              <c:pt idx="843">
                <c:v>0.60993975903614439</c:v>
              </c:pt>
              <c:pt idx="844">
                <c:v>0.59810671256454384</c:v>
              </c:pt>
              <c:pt idx="845">
                <c:v>0.61209122203098087</c:v>
              </c:pt>
              <c:pt idx="846">
                <c:v>0.57766781411359713</c:v>
              </c:pt>
              <c:pt idx="847">
                <c:v>0.57723752151462993</c:v>
              </c:pt>
              <c:pt idx="848">
                <c:v>0.57035283993115304</c:v>
              </c:pt>
              <c:pt idx="849">
                <c:v>0.55981067125645434</c:v>
              </c:pt>
              <c:pt idx="850">
                <c:v>0.56067125645438898</c:v>
              </c:pt>
              <c:pt idx="851">
                <c:v>0.59552495697074015</c:v>
              </c:pt>
              <c:pt idx="852">
                <c:v>0.60821858864027534</c:v>
              </c:pt>
              <c:pt idx="853">
                <c:v>0.56691049913941471</c:v>
              </c:pt>
              <c:pt idx="854">
                <c:v>0.55808950086058529</c:v>
              </c:pt>
              <c:pt idx="855">
                <c:v>0.54432013769363152</c:v>
              </c:pt>
              <c:pt idx="856">
                <c:v>0.5283993115318415</c:v>
              </c:pt>
              <c:pt idx="857">
                <c:v>0.56088640275387269</c:v>
              </c:pt>
              <c:pt idx="858">
                <c:v>0.56368330464715988</c:v>
              </c:pt>
              <c:pt idx="859">
                <c:v>0.55421686746987953</c:v>
              </c:pt>
              <c:pt idx="860">
                <c:v>0.54518072289156638</c:v>
              </c:pt>
              <c:pt idx="861">
                <c:v>0.53657487091222045</c:v>
              </c:pt>
              <c:pt idx="862">
                <c:v>0.5413080895008604</c:v>
              </c:pt>
              <c:pt idx="863">
                <c:v>0.53980206540447506</c:v>
              </c:pt>
              <c:pt idx="864">
                <c:v>0.54345955249569688</c:v>
              </c:pt>
              <c:pt idx="865">
                <c:v>0.54948364888123935</c:v>
              </c:pt>
              <c:pt idx="866">
                <c:v>0.5331325301204819</c:v>
              </c:pt>
              <c:pt idx="867">
                <c:v>0.54324440619621339</c:v>
              </c:pt>
              <c:pt idx="868">
                <c:v>0.55938037865748691</c:v>
              </c:pt>
              <c:pt idx="869">
                <c:v>0.54518072289156638</c:v>
              </c:pt>
              <c:pt idx="870">
                <c:v>0.54238382099827875</c:v>
              </c:pt>
              <c:pt idx="871">
                <c:v>0.56884681583476771</c:v>
              </c:pt>
              <c:pt idx="872">
                <c:v>0.57422547332185903</c:v>
              </c:pt>
              <c:pt idx="873">
                <c:v>0.57013769363166933</c:v>
              </c:pt>
              <c:pt idx="874">
                <c:v>0.57013769363166933</c:v>
              </c:pt>
              <c:pt idx="875">
                <c:v>0.58024956970740105</c:v>
              </c:pt>
              <c:pt idx="876">
                <c:v>0.58412220309810658</c:v>
              </c:pt>
              <c:pt idx="877">
                <c:v>0.60025817555938032</c:v>
              </c:pt>
              <c:pt idx="878">
                <c:v>0.58304647160068823</c:v>
              </c:pt>
              <c:pt idx="879">
                <c:v>0.56540447504302938</c:v>
              </c:pt>
              <c:pt idx="880">
                <c:v>0.56648020654044751</c:v>
              </c:pt>
              <c:pt idx="881">
                <c:v>0.54345955249569688</c:v>
              </c:pt>
              <c:pt idx="882">
                <c:v>0.57745266781411364</c:v>
              </c:pt>
              <c:pt idx="883">
                <c:v>0.58498278829604144</c:v>
              </c:pt>
              <c:pt idx="884">
                <c:v>0.60004302925989683</c:v>
              </c:pt>
              <c:pt idx="885">
                <c:v>0.59315834767641995</c:v>
              </c:pt>
              <c:pt idx="886">
                <c:v>0.60864888123924277</c:v>
              </c:pt>
              <c:pt idx="887">
                <c:v>0.64113597246127352</c:v>
              </c:pt>
              <c:pt idx="888">
                <c:v>0.64049053356282259</c:v>
              </c:pt>
              <c:pt idx="889">
                <c:v>0.61919104991394147</c:v>
              </c:pt>
              <c:pt idx="890">
                <c:v>0.6303786574870911</c:v>
              </c:pt>
              <c:pt idx="891">
                <c:v>0.61703958691910499</c:v>
              </c:pt>
              <c:pt idx="892">
                <c:v>0.6351118760757315</c:v>
              </c:pt>
              <c:pt idx="893">
                <c:v>0.62908777969018947</c:v>
              </c:pt>
              <c:pt idx="894">
                <c:v>0.64759036144578297</c:v>
              </c:pt>
              <c:pt idx="895">
                <c:v>0.68201376936316671</c:v>
              </c:pt>
              <c:pt idx="896">
                <c:v>0.64393287435456115</c:v>
              </c:pt>
              <c:pt idx="897">
                <c:v>0.62327882960413072</c:v>
              </c:pt>
              <c:pt idx="898">
                <c:v>0.59918244406196197</c:v>
              </c:pt>
              <c:pt idx="899">
                <c:v>0.62844234079173833</c:v>
              </c:pt>
              <c:pt idx="900">
                <c:v>0.64371772805507743</c:v>
              </c:pt>
              <c:pt idx="901">
                <c:v>0.62650602409638556</c:v>
              </c:pt>
              <c:pt idx="902">
                <c:v>0.62908777969018947</c:v>
              </c:pt>
              <c:pt idx="903">
                <c:v>0.62908777969018947</c:v>
              </c:pt>
              <c:pt idx="904">
                <c:v>0.6731927710843375</c:v>
              </c:pt>
              <c:pt idx="905">
                <c:v>0.67168674698795172</c:v>
              </c:pt>
              <c:pt idx="906">
                <c:v>0.6557659208261617</c:v>
              </c:pt>
              <c:pt idx="907">
                <c:v>0.67641996557659212</c:v>
              </c:pt>
              <c:pt idx="908">
                <c:v>0.6787865748709121</c:v>
              </c:pt>
              <c:pt idx="909">
                <c:v>0.68179862306368344</c:v>
              </c:pt>
              <c:pt idx="910">
                <c:v>0.6762048192771084</c:v>
              </c:pt>
              <c:pt idx="911">
                <c:v>0.6762048192771084</c:v>
              </c:pt>
              <c:pt idx="912">
                <c:v>0.69685886402753883</c:v>
              </c:pt>
              <c:pt idx="913">
                <c:v>0.68868330464715988</c:v>
              </c:pt>
              <c:pt idx="914">
                <c:v>0.67405335628227192</c:v>
              </c:pt>
              <c:pt idx="915">
                <c:v>0.66975043029259895</c:v>
              </c:pt>
              <c:pt idx="916">
                <c:v>0.66157487091222023</c:v>
              </c:pt>
              <c:pt idx="917">
                <c:v>0.65404475043029242</c:v>
              </c:pt>
              <c:pt idx="918">
                <c:v>0.63769363166953541</c:v>
              </c:pt>
              <c:pt idx="919">
                <c:v>0.63941480206540446</c:v>
              </c:pt>
              <c:pt idx="920">
                <c:v>0.6172547332185887</c:v>
              </c:pt>
              <c:pt idx="921">
                <c:v>0.62693631669535299</c:v>
              </c:pt>
              <c:pt idx="922">
                <c:v>0.62499999999999978</c:v>
              </c:pt>
              <c:pt idx="923">
                <c:v>0.60950946643717718</c:v>
              </c:pt>
              <c:pt idx="924">
                <c:v>0.62069707401032681</c:v>
              </c:pt>
              <c:pt idx="925">
                <c:v>0.60628227194492257</c:v>
              </c:pt>
              <c:pt idx="926">
                <c:v>0.61144578313253017</c:v>
              </c:pt>
              <c:pt idx="927">
                <c:v>0.62930292598967275</c:v>
              </c:pt>
              <c:pt idx="928">
                <c:v>0.61940619621342519</c:v>
              </c:pt>
              <c:pt idx="929">
                <c:v>0.63231497418244409</c:v>
              </c:pt>
              <c:pt idx="930">
                <c:v>0.67211703958691915</c:v>
              </c:pt>
              <c:pt idx="931">
                <c:v>0.66480206540447484</c:v>
              </c:pt>
              <c:pt idx="932">
                <c:v>0.65748709122203097</c:v>
              </c:pt>
              <c:pt idx="933">
                <c:v>0.66910499139414781</c:v>
              </c:pt>
              <c:pt idx="934">
                <c:v>0.68287435456110157</c:v>
              </c:pt>
              <c:pt idx="935">
                <c:v>0.68072289156626509</c:v>
              </c:pt>
              <c:pt idx="936">
                <c:v>0.6581325301204819</c:v>
              </c:pt>
              <c:pt idx="937">
                <c:v>0.64436316695352835</c:v>
              </c:pt>
              <c:pt idx="938">
                <c:v>0.62284853700516329</c:v>
              </c:pt>
              <c:pt idx="939">
                <c:v>0.62693631669535299</c:v>
              </c:pt>
              <c:pt idx="940">
                <c:v>0.6073580034423407</c:v>
              </c:pt>
              <c:pt idx="941">
                <c:v>0.59294320137693624</c:v>
              </c:pt>
              <c:pt idx="942">
                <c:v>0.58412220309810658</c:v>
              </c:pt>
              <c:pt idx="943">
                <c:v>0.60240963855421681</c:v>
              </c:pt>
              <c:pt idx="944">
                <c:v>0.596815834767642</c:v>
              </c:pt>
              <c:pt idx="945">
                <c:v>0.5920826161790016</c:v>
              </c:pt>
              <c:pt idx="946">
                <c:v>0.61703958691910499</c:v>
              </c:pt>
              <c:pt idx="947">
                <c:v>0.65167814113597244</c:v>
              </c:pt>
              <c:pt idx="948">
                <c:v>0.66415662650602414</c:v>
              </c:pt>
              <c:pt idx="949">
                <c:v>0.66738382099827875</c:v>
              </c:pt>
              <c:pt idx="950">
                <c:v>0.67685025817555933</c:v>
              </c:pt>
              <c:pt idx="951">
                <c:v>0.66953528399311524</c:v>
              </c:pt>
              <c:pt idx="952">
                <c:v>0.64371772805507743</c:v>
              </c:pt>
              <c:pt idx="953">
                <c:v>0.64716006884681576</c:v>
              </c:pt>
              <c:pt idx="954">
                <c:v>0.64694492254733205</c:v>
              </c:pt>
              <c:pt idx="955">
                <c:v>0.64995697074010317</c:v>
              </c:pt>
              <c:pt idx="956">
                <c:v>0.65877796901893282</c:v>
              </c:pt>
              <c:pt idx="957">
                <c:v>0.65748709122203097</c:v>
              </c:pt>
              <c:pt idx="958">
                <c:v>0.65404475043029242</c:v>
              </c:pt>
              <c:pt idx="959">
                <c:v>0.66544750430292599</c:v>
              </c:pt>
              <c:pt idx="960">
                <c:v>0.68653184165232339</c:v>
              </c:pt>
              <c:pt idx="961">
                <c:v>0.67168674698795172</c:v>
              </c:pt>
              <c:pt idx="962">
                <c:v>0.68782271944922546</c:v>
              </c:pt>
              <c:pt idx="963">
                <c:v>0.68889845094664359</c:v>
              </c:pt>
              <c:pt idx="964">
                <c:v>0.74376075731497404</c:v>
              </c:pt>
              <c:pt idx="965">
                <c:v>0.73709122203098087</c:v>
              </c:pt>
              <c:pt idx="966">
                <c:v>0.76957831325301207</c:v>
              </c:pt>
              <c:pt idx="967">
                <c:v>0.77043889845094649</c:v>
              </c:pt>
              <c:pt idx="968">
                <c:v>0.74634251290877796</c:v>
              </c:pt>
              <c:pt idx="969">
                <c:v>0.73773666092943202</c:v>
              </c:pt>
              <c:pt idx="970">
                <c:v>0.74117900172117035</c:v>
              </c:pt>
              <c:pt idx="971">
                <c:v>0.71944922547332202</c:v>
              </c:pt>
              <c:pt idx="972">
                <c:v>0.72418244406196197</c:v>
              </c:pt>
              <c:pt idx="973">
                <c:v>0.71944922547332202</c:v>
              </c:pt>
              <c:pt idx="974">
                <c:v>0.72117039586919107</c:v>
              </c:pt>
              <c:pt idx="975">
                <c:v>0.72418244406196197</c:v>
              </c:pt>
              <c:pt idx="976">
                <c:v>0.74203958691910499</c:v>
              </c:pt>
              <c:pt idx="977">
                <c:v>0.75150602409638556</c:v>
              </c:pt>
              <c:pt idx="978">
                <c:v>0.80464716006884673</c:v>
              </c:pt>
              <c:pt idx="979">
                <c:v>0.82831325301204806</c:v>
              </c:pt>
              <c:pt idx="980">
                <c:v>0.82271944922547346</c:v>
              </c:pt>
              <c:pt idx="981">
                <c:v>0.83993115318416534</c:v>
              </c:pt>
              <c:pt idx="982">
                <c:v>0.84401893287435459</c:v>
              </c:pt>
              <c:pt idx="983">
                <c:v>0.84251290877796903</c:v>
              </c:pt>
              <c:pt idx="984">
                <c:v>0.83003442340791733</c:v>
              </c:pt>
              <c:pt idx="985">
                <c:v>0.83240103270223753</c:v>
              </c:pt>
              <c:pt idx="986">
                <c:v>0.88425129087779686</c:v>
              </c:pt>
              <c:pt idx="987">
                <c:v>0.85176419965576589</c:v>
              </c:pt>
              <c:pt idx="988">
                <c:v>0.86725473321858848</c:v>
              </c:pt>
              <c:pt idx="989">
                <c:v>0.90899311531841631</c:v>
              </c:pt>
              <c:pt idx="990">
                <c:v>0.93524096385542155</c:v>
              </c:pt>
              <c:pt idx="991">
                <c:v>0.92598967297762491</c:v>
              </c:pt>
              <c:pt idx="992">
                <c:v>0.9081325301204819</c:v>
              </c:pt>
              <c:pt idx="993">
                <c:v>0.91802925989672968</c:v>
              </c:pt>
              <c:pt idx="994">
                <c:v>0.94384681583476771</c:v>
              </c:pt>
              <c:pt idx="995">
                <c:v>0.96385542168674676</c:v>
              </c:pt>
              <c:pt idx="996">
                <c:v>1.00473321858864</c:v>
              </c:pt>
              <c:pt idx="997">
                <c:v>0.96407056798623048</c:v>
              </c:pt>
              <c:pt idx="998">
                <c:v>0.95890705679862309</c:v>
              </c:pt>
              <c:pt idx="999">
                <c:v>0.93373493975903599</c:v>
              </c:pt>
              <c:pt idx="1000">
                <c:v>0.96794320137693646</c:v>
              </c:pt>
              <c:pt idx="1001">
                <c:v>0.99419104991394147</c:v>
              </c:pt>
              <c:pt idx="1002">
                <c:v>0.99031841652323571</c:v>
              </c:pt>
              <c:pt idx="1003">
                <c:v>0.96299483648881234</c:v>
              </c:pt>
              <c:pt idx="1004">
                <c:v>0.98257314974182441</c:v>
              </c:pt>
              <c:pt idx="1005">
                <c:v>1.0195783132530121</c:v>
              </c:pt>
              <c:pt idx="1006">
                <c:v>1.0673407917383821</c:v>
              </c:pt>
              <c:pt idx="1007">
                <c:v>1.1314543889845097</c:v>
              </c:pt>
              <c:pt idx="1008">
                <c:v>1.1383390705679863</c:v>
              </c:pt>
              <c:pt idx="1009">
                <c:v>1.1049913941480205</c:v>
              </c:pt>
              <c:pt idx="1010">
                <c:v>1.1759896729776247</c:v>
              </c:pt>
              <c:pt idx="1011">
                <c:v>1.1891135972461275</c:v>
              </c:pt>
              <c:pt idx="1012">
                <c:v>1.2026678141135969</c:v>
              </c:pt>
              <c:pt idx="1013">
                <c:v>1.0944492254733218</c:v>
              </c:pt>
              <c:pt idx="1014">
                <c:v>1.0725043029259895</c:v>
              </c:pt>
              <c:pt idx="1015">
                <c:v>1.0561531841652325</c:v>
              </c:pt>
              <c:pt idx="1016">
                <c:v>1.0978915662650603</c:v>
              </c:pt>
              <c:pt idx="1017">
                <c:v>1.0677710843373496</c:v>
              </c:pt>
              <c:pt idx="1018">
                <c:v>1.0045180722891565</c:v>
              </c:pt>
              <c:pt idx="1019">
                <c:v>0.98020654044750422</c:v>
              </c:pt>
              <c:pt idx="1020">
                <c:v>1.0083907056798624</c:v>
              </c:pt>
              <c:pt idx="1021">
                <c:v>0.95223752151462993</c:v>
              </c:pt>
              <c:pt idx="1022">
                <c:v>0.98192771084337349</c:v>
              </c:pt>
              <c:pt idx="1023">
                <c:v>1.0129087779690189</c:v>
              </c:pt>
              <c:pt idx="1024">
                <c:v>0.92921686746987953</c:v>
              </c:pt>
              <c:pt idx="1025">
                <c:v>0.95503442340791733</c:v>
              </c:pt>
              <c:pt idx="1026">
                <c:v>0.94061962134251287</c:v>
              </c:pt>
              <c:pt idx="1027">
                <c:v>0.96514629948364883</c:v>
              </c:pt>
              <c:pt idx="1028">
                <c:v>0.92835628227194489</c:v>
              </c:pt>
              <c:pt idx="1029">
                <c:v>0.93416523235800342</c:v>
              </c:pt>
              <c:pt idx="1030">
                <c:v>0.91372633390705671</c:v>
              </c:pt>
              <c:pt idx="1031">
                <c:v>0.93222891566265065</c:v>
              </c:pt>
              <c:pt idx="1032">
                <c:v>0.96299483648881234</c:v>
              </c:pt>
              <c:pt idx="1033">
                <c:v>0.91135972461273651</c:v>
              </c:pt>
              <c:pt idx="1034">
                <c:v>0.90920826161790003</c:v>
              </c:pt>
              <c:pt idx="1035">
                <c:v>0.88360585197934594</c:v>
              </c:pt>
              <c:pt idx="1036">
                <c:v>0.8803786574870911</c:v>
              </c:pt>
              <c:pt idx="1037">
                <c:v>0.86252151462994853</c:v>
              </c:pt>
              <c:pt idx="1038">
                <c:v>0.88919965576592075</c:v>
              </c:pt>
              <c:pt idx="1039">
                <c:v>0.90469018932874334</c:v>
              </c:pt>
              <c:pt idx="1040">
                <c:v>0.90598106712564541</c:v>
              </c:pt>
              <c:pt idx="1041">
                <c:v>0.9539586919104992</c:v>
              </c:pt>
              <c:pt idx="1042">
                <c:v>1.0045180722891565</c:v>
              </c:pt>
              <c:pt idx="1043">
                <c:v>0.98881239242685015</c:v>
              </c:pt>
              <c:pt idx="1044">
                <c:v>0.96987951807228923</c:v>
              </c:pt>
              <c:pt idx="1045">
                <c:v>0.98257314974182441</c:v>
              </c:pt>
              <c:pt idx="1046">
                <c:v>0.93997418244406195</c:v>
              </c:pt>
              <c:pt idx="1047">
                <c:v>0.97870051635111888</c:v>
              </c:pt>
              <c:pt idx="1048">
                <c:v>0.94879518072289137</c:v>
              </c:pt>
              <c:pt idx="1049">
                <c:v>0.91222030981067115</c:v>
              </c:pt>
              <c:pt idx="1050">
                <c:v>0.89285714285714279</c:v>
              </c:pt>
              <c:pt idx="1051">
                <c:v>0.83562822719449237</c:v>
              </c:pt>
              <c:pt idx="1052">
                <c:v>0.81540447504302915</c:v>
              </c:pt>
              <c:pt idx="1053">
                <c:v>0.79883820998278821</c:v>
              </c:pt>
              <c:pt idx="1054">
                <c:v>0.78399311531841653</c:v>
              </c:pt>
              <c:pt idx="1055">
                <c:v>0.76376936316695332</c:v>
              </c:pt>
              <c:pt idx="1056">
                <c:v>0.76957831325301207</c:v>
              </c:pt>
              <c:pt idx="1057">
                <c:v>0.76613597246127352</c:v>
              </c:pt>
              <c:pt idx="1058">
                <c:v>0.74784853700516352</c:v>
              </c:pt>
              <c:pt idx="1059">
                <c:v>0.75731497418244387</c:v>
              </c:pt>
              <c:pt idx="1060">
                <c:v>0.79711703958691893</c:v>
              </c:pt>
              <c:pt idx="1061">
                <c:v>0.75666953528399317</c:v>
              </c:pt>
              <c:pt idx="1062">
                <c:v>0.76549053356282282</c:v>
              </c:pt>
              <c:pt idx="1063">
                <c:v>0.72074010327022364</c:v>
              </c:pt>
              <c:pt idx="1064">
                <c:v>0.73278829604130791</c:v>
              </c:pt>
              <c:pt idx="1065">
                <c:v>0.70051635111876065</c:v>
              </c:pt>
              <c:pt idx="1066">
                <c:v>0.70352839931153177</c:v>
              </c:pt>
              <c:pt idx="1067">
                <c:v>0.71815834767641995</c:v>
              </c:pt>
              <c:pt idx="1068">
                <c:v>0.75064543889845092</c:v>
              </c:pt>
              <c:pt idx="1069">
                <c:v>0.74333046471600683</c:v>
              </c:pt>
              <c:pt idx="1070">
                <c:v>0.73838209982788294</c:v>
              </c:pt>
              <c:pt idx="1071">
                <c:v>0.78614457831325302</c:v>
              </c:pt>
              <c:pt idx="1072">
                <c:v>0.7829173838209984</c:v>
              </c:pt>
              <c:pt idx="1073">
                <c:v>0.79883820998278821</c:v>
              </c:pt>
              <c:pt idx="1074">
                <c:v>0.78937177280550785</c:v>
              </c:pt>
              <c:pt idx="1075">
                <c:v>0.80292598967297768</c:v>
              </c:pt>
              <c:pt idx="1076">
                <c:v>0.78485370051635117</c:v>
              </c:pt>
              <c:pt idx="1077">
                <c:v>0.80765920826161786</c:v>
              </c:pt>
              <c:pt idx="1078">
                <c:v>0.81518932874354566</c:v>
              </c:pt>
              <c:pt idx="1079">
                <c:v>0.82336488812392417</c:v>
              </c:pt>
              <c:pt idx="1080">
                <c:v>0.78549913941480187</c:v>
              </c:pt>
              <c:pt idx="1081">
                <c:v>0.78463855421686746</c:v>
              </c:pt>
              <c:pt idx="1082">
                <c:v>0.7835628227194491</c:v>
              </c:pt>
              <c:pt idx="1083">
                <c:v>0.73493975903614439</c:v>
              </c:pt>
              <c:pt idx="1084">
                <c:v>0.72956110154905329</c:v>
              </c:pt>
              <c:pt idx="1085">
                <c:v>0.75451807228915668</c:v>
              </c:pt>
              <c:pt idx="1086">
                <c:v>0.72740963855421681</c:v>
              </c:pt>
              <c:pt idx="1087">
                <c:v>0.75753012048192758</c:v>
              </c:pt>
              <c:pt idx="1088">
                <c:v>0.73859724612736666</c:v>
              </c:pt>
              <c:pt idx="1089">
                <c:v>0.75688468158347666</c:v>
              </c:pt>
              <c:pt idx="1090">
                <c:v>0.77839931153184172</c:v>
              </c:pt>
              <c:pt idx="1091">
                <c:v>0.79647160068846801</c:v>
              </c:pt>
              <c:pt idx="1092">
                <c:v>0.81282271944922546</c:v>
              </c:pt>
              <c:pt idx="1093">
                <c:v>0.81303786574870918</c:v>
              </c:pt>
              <c:pt idx="1094">
                <c:v>0.82358003442340788</c:v>
              </c:pt>
              <c:pt idx="1095">
                <c:v>0.8442340791738383</c:v>
              </c:pt>
              <c:pt idx="1096">
                <c:v>0.84229776247848531</c:v>
              </c:pt>
              <c:pt idx="1097">
                <c:v>0.84552495697073993</c:v>
              </c:pt>
              <c:pt idx="1098">
                <c:v>0.90598106712564541</c:v>
              </c:pt>
              <c:pt idx="1099">
                <c:v>0.90533562822719449</c:v>
              </c:pt>
              <c:pt idx="1100">
                <c:v>0.97117039586919107</c:v>
              </c:pt>
              <c:pt idx="1101">
                <c:v>0.97913080895008586</c:v>
              </c:pt>
              <c:pt idx="1102">
                <c:v>0.95912220309810681</c:v>
              </c:pt>
              <c:pt idx="1103">
                <c:v>0.97461273666092918</c:v>
              </c:pt>
              <c:pt idx="1104">
                <c:v>1.000430292598967</c:v>
              </c:pt>
              <c:pt idx="1105">
                <c:v>0.95912220309810681</c:v>
              </c:pt>
              <c:pt idx="1106">
                <c:v>0.96815834767641973</c:v>
              </c:pt>
              <c:pt idx="1107">
                <c:v>0.96493115318416511</c:v>
              </c:pt>
              <c:pt idx="1108">
                <c:v>0.91759896729776225</c:v>
              </c:pt>
              <c:pt idx="1109">
                <c:v>0.89307228915662651</c:v>
              </c:pt>
              <c:pt idx="1110">
                <c:v>0.90512048192771077</c:v>
              </c:pt>
              <c:pt idx="1111">
                <c:v>0.93351979345955249</c:v>
              </c:pt>
              <c:pt idx="1112">
                <c:v>0.86639414802065406</c:v>
              </c:pt>
              <c:pt idx="1113">
                <c:v>0.87930292598967297</c:v>
              </c:pt>
              <c:pt idx="1114">
                <c:v>0.86101549053356274</c:v>
              </c:pt>
              <c:pt idx="1115">
                <c:v>0.88661790017211684</c:v>
              </c:pt>
              <c:pt idx="1116">
                <c:v>0.87586058519793442</c:v>
              </c:pt>
              <c:pt idx="1117">
                <c:v>0.88489672977624778</c:v>
              </c:pt>
              <c:pt idx="1118">
                <c:v>0.86596385542168663</c:v>
              </c:pt>
              <c:pt idx="1119">
                <c:v>0.87241824440619609</c:v>
              </c:pt>
              <c:pt idx="1120">
                <c:v>0.88059380378657481</c:v>
              </c:pt>
              <c:pt idx="1121">
                <c:v>0.87715146299483648</c:v>
              </c:pt>
              <c:pt idx="1122">
                <c:v>0.87629087779690185</c:v>
              </c:pt>
              <c:pt idx="1123">
                <c:v>0.87241824440619609</c:v>
              </c:pt>
              <c:pt idx="1124">
                <c:v>0.8674698795180722</c:v>
              </c:pt>
              <c:pt idx="1125">
                <c:v>0.88102409638554202</c:v>
              </c:pt>
              <c:pt idx="1126">
                <c:v>0.90684165232357983</c:v>
              </c:pt>
              <c:pt idx="1127">
                <c:v>0.92555938037865748</c:v>
              </c:pt>
              <c:pt idx="1128">
                <c:v>0.82702237521514643</c:v>
              </c:pt>
              <c:pt idx="1129">
                <c:v>0.90684165232357983</c:v>
              </c:pt>
              <c:pt idx="1130">
                <c:v>0.85283993115318424</c:v>
              </c:pt>
              <c:pt idx="1131">
                <c:v>0.77990533562822706</c:v>
              </c:pt>
              <c:pt idx="1132">
                <c:v>0.75688468158347666</c:v>
              </c:pt>
              <c:pt idx="1133">
                <c:v>0.75882099827882965</c:v>
              </c:pt>
              <c:pt idx="1134">
                <c:v>0.74892426850258165</c:v>
              </c:pt>
              <c:pt idx="1135">
                <c:v>0.77280550774526668</c:v>
              </c:pt>
              <c:pt idx="1136">
                <c:v>0.78227194492254726</c:v>
              </c:pt>
              <c:pt idx="1137">
                <c:v>0.78808089500860579</c:v>
              </c:pt>
              <c:pt idx="1138">
                <c:v>0.77495697074010317</c:v>
              </c:pt>
              <c:pt idx="1139">
                <c:v>0.75817555938037873</c:v>
              </c:pt>
              <c:pt idx="1140">
                <c:v>0.76419965576592075</c:v>
              </c:pt>
              <c:pt idx="1141">
                <c:v>0.74225473321858848</c:v>
              </c:pt>
              <c:pt idx="1142">
                <c:v>0.75</c:v>
              </c:pt>
              <c:pt idx="1143">
                <c:v>0.75580895008605853</c:v>
              </c:pt>
              <c:pt idx="1144">
                <c:v>0.75365748709122204</c:v>
              </c:pt>
              <c:pt idx="1145">
                <c:v>0.78399311531841653</c:v>
              </c:pt>
              <c:pt idx="1146">
                <c:v>0.78227194492254726</c:v>
              </c:pt>
              <c:pt idx="1147">
                <c:v>0.77925989672977614</c:v>
              </c:pt>
              <c:pt idx="1148">
                <c:v>0.78076592082616192</c:v>
              </c:pt>
              <c:pt idx="1149">
                <c:v>0.81734079173838214</c:v>
              </c:pt>
              <c:pt idx="1150">
                <c:v>0.81734079173838214</c:v>
              </c:pt>
              <c:pt idx="1151">
                <c:v>0.81325301204819267</c:v>
              </c:pt>
              <c:pt idx="1152">
                <c:v>0.80507745266781416</c:v>
              </c:pt>
              <c:pt idx="1153">
                <c:v>0.78528399311531838</c:v>
              </c:pt>
              <c:pt idx="1154">
                <c:v>0.7829173838209984</c:v>
              </c:pt>
              <c:pt idx="1155">
                <c:v>0.7605421686746987</c:v>
              </c:pt>
              <c:pt idx="1156">
                <c:v>0.76419965576592075</c:v>
              </c:pt>
              <c:pt idx="1157">
                <c:v>0.72999139414802072</c:v>
              </c:pt>
              <c:pt idx="1158">
                <c:v>0.73881239242685037</c:v>
              </c:pt>
              <c:pt idx="1159">
                <c:v>0.73106712564543885</c:v>
              </c:pt>
              <c:pt idx="1160">
                <c:v>0.7424698795180722</c:v>
              </c:pt>
              <c:pt idx="1161">
                <c:v>0.75215146299483648</c:v>
              </c:pt>
              <c:pt idx="1162">
                <c:v>0.74806368330464701</c:v>
              </c:pt>
              <c:pt idx="1163">
                <c:v>0.76118760757314985</c:v>
              </c:pt>
              <c:pt idx="1164">
                <c:v>0.73257314974182419</c:v>
              </c:pt>
              <c:pt idx="1165">
                <c:v>0.73235800344234092</c:v>
              </c:pt>
              <c:pt idx="1166">
                <c:v>0.75279690189328741</c:v>
              </c:pt>
              <c:pt idx="1167">
                <c:v>0.79066265060240948</c:v>
              </c:pt>
              <c:pt idx="1168">
                <c:v>0.80529259896729766</c:v>
              </c:pt>
              <c:pt idx="1169">
                <c:v>0.83240103270223753</c:v>
              </c:pt>
              <c:pt idx="1170">
                <c:v>0.85434595524956958</c:v>
              </c:pt>
              <c:pt idx="1171">
                <c:v>0.85197934595524938</c:v>
              </c:pt>
              <c:pt idx="1172">
                <c:v>0.86123063683304646</c:v>
              </c:pt>
              <c:pt idx="1173">
                <c:v>0.86854561101549055</c:v>
              </c:pt>
              <c:pt idx="1174">
                <c:v>0.88855421686746983</c:v>
              </c:pt>
              <c:pt idx="1175">
                <c:v>0.91092943201376952</c:v>
              </c:pt>
              <c:pt idx="1176">
                <c:v>0.8797332185886404</c:v>
              </c:pt>
              <c:pt idx="1177">
                <c:v>0.86790017211703963</c:v>
              </c:pt>
              <c:pt idx="1178">
                <c:v>0.85068846815834775</c:v>
              </c:pt>
              <c:pt idx="1179">
                <c:v>0.86252151462994853</c:v>
              </c:pt>
              <c:pt idx="1180">
                <c:v>0.85929432013769369</c:v>
              </c:pt>
              <c:pt idx="1181">
                <c:v>0.82078313253012025</c:v>
              </c:pt>
              <c:pt idx="1182">
                <c:v>0.8272375215146297</c:v>
              </c:pt>
              <c:pt idx="1183">
                <c:v>0.84294320137693624</c:v>
              </c:pt>
              <c:pt idx="1184">
                <c:v>0.85348537005163516</c:v>
              </c:pt>
              <c:pt idx="1185">
                <c:v>0.84122203098106696</c:v>
              </c:pt>
              <c:pt idx="1186">
                <c:v>0.85262478485370052</c:v>
              </c:pt>
              <c:pt idx="1187">
                <c:v>0.87327882960413095</c:v>
              </c:pt>
              <c:pt idx="1188">
                <c:v>0.91222030981067115</c:v>
              </c:pt>
              <c:pt idx="1189">
                <c:v>0.91953528399311546</c:v>
              </c:pt>
              <c:pt idx="1190">
                <c:v>0.97461273666092918</c:v>
              </c:pt>
              <c:pt idx="1191">
                <c:v>1.0253872633390704</c:v>
              </c:pt>
              <c:pt idx="1192">
                <c:v>0.97977624784853701</c:v>
              </c:pt>
              <c:pt idx="1193">
                <c:v>1.024311531841652</c:v>
              </c:pt>
              <c:pt idx="1194">
                <c:v>1.0559380378657486</c:v>
              </c:pt>
              <c:pt idx="1195">
                <c:v>1.0070998278829602</c:v>
              </c:pt>
              <c:pt idx="1196">
                <c:v>0.97547332185886404</c:v>
              </c:pt>
              <c:pt idx="1197">
                <c:v>0.96320998278829606</c:v>
              </c:pt>
              <c:pt idx="1198">
                <c:v>0.98450946643717718</c:v>
              </c:pt>
              <c:pt idx="1199">
                <c:v>0.96213425129087771</c:v>
              </c:pt>
              <c:pt idx="1200">
                <c:v>0.94277108433734935</c:v>
              </c:pt>
              <c:pt idx="1201">
                <c:v>0.92835628227194489</c:v>
              </c:pt>
              <c:pt idx="1202">
                <c:v>0.95352839931153177</c:v>
              </c:pt>
              <c:pt idx="1203">
                <c:v>0.97074010327022364</c:v>
              </c:pt>
              <c:pt idx="1204">
                <c:v>0.94255593803786564</c:v>
              </c:pt>
              <c:pt idx="1205">
                <c:v>0.96923407917383808</c:v>
              </c:pt>
              <c:pt idx="1206">
                <c:v>0.94814974182444067</c:v>
              </c:pt>
              <c:pt idx="1207">
                <c:v>1.0509896729776247</c:v>
              </c:pt>
              <c:pt idx="1208">
                <c:v>1.056368330464716</c:v>
              </c:pt>
              <c:pt idx="1209">
                <c:v>1.0150602409638556</c:v>
              </c:pt>
              <c:pt idx="1210">
                <c:v>0.99634251290877796</c:v>
              </c:pt>
              <c:pt idx="1211">
                <c:v>1.0395869191049911</c:v>
              </c:pt>
              <c:pt idx="1212">
                <c:v>1.0744406196213427</c:v>
              </c:pt>
              <c:pt idx="1213">
                <c:v>1.1077882960413081</c:v>
              </c:pt>
              <c:pt idx="1214">
                <c:v>1.0953098106712562</c:v>
              </c:pt>
              <c:pt idx="1215">
                <c:v>1.1228485370051637</c:v>
              </c:pt>
              <c:pt idx="1216">
                <c:v>1.1484509466437176</c:v>
              </c:pt>
              <c:pt idx="1217">
                <c:v>1.1841652323580036</c:v>
              </c:pt>
              <c:pt idx="1218">
                <c:v>1.1880378657487092</c:v>
              </c:pt>
              <c:pt idx="1219">
                <c:v>1.1891135972461275</c:v>
              </c:pt>
              <c:pt idx="1220">
                <c:v>1.1790017211703958</c:v>
              </c:pt>
              <c:pt idx="1221">
                <c:v>1.230206540447504</c:v>
              </c:pt>
              <c:pt idx="1222">
                <c:v>1.2444061962134252</c:v>
              </c:pt>
              <c:pt idx="1223">
                <c:v>1.1934165232358005</c:v>
              </c:pt>
              <c:pt idx="1224">
                <c:v>1.2074010327022373</c:v>
              </c:pt>
              <c:pt idx="1225">
                <c:v>1.1660929432013769</c:v>
              </c:pt>
              <c:pt idx="1226">
                <c:v>1.1665232358003443</c:v>
              </c:pt>
              <c:pt idx="1227">
                <c:v>1.1688898450946645</c:v>
              </c:pt>
              <c:pt idx="1228">
                <c:v>1.0776678141135974</c:v>
              </c:pt>
              <c:pt idx="1229">
                <c:v>0.89414802065404464</c:v>
              </c:pt>
              <c:pt idx="1230">
                <c:v>0.8012048192771084</c:v>
              </c:pt>
              <c:pt idx="1231">
                <c:v>0.7831325301204819</c:v>
              </c:pt>
              <c:pt idx="1232">
                <c:v>0.80400172117039581</c:v>
              </c:pt>
              <c:pt idx="1233">
                <c:v>0.86596385542168663</c:v>
              </c:pt>
              <c:pt idx="1234">
                <c:v>0.94621342512908768</c:v>
              </c:pt>
              <c:pt idx="1235">
                <c:v>0.99031841652323571</c:v>
              </c:pt>
              <c:pt idx="1236">
                <c:v>0.99053356282271943</c:v>
              </c:pt>
              <c:pt idx="1237">
                <c:v>1.0161359724612735</c:v>
              </c:pt>
              <c:pt idx="1238">
                <c:v>1.0391566265060241</c:v>
              </c:pt>
              <c:pt idx="1239">
                <c:v>1.0346385542168677</c:v>
              </c:pt>
              <c:pt idx="1240">
                <c:v>1.0989672977624787</c:v>
              </c:pt>
              <c:pt idx="1241">
                <c:v>1.0841222030981066</c:v>
              </c:pt>
              <c:pt idx="1242">
                <c:v>1.0895008605851979</c:v>
              </c:pt>
              <c:pt idx="1243">
                <c:v>1.0826161790017212</c:v>
              </c:pt>
              <c:pt idx="1244">
                <c:v>1.0828313253012047</c:v>
              </c:pt>
              <c:pt idx="1245">
                <c:v>1.0753012048192772</c:v>
              </c:pt>
              <c:pt idx="1246">
                <c:v>0.96213425129087771</c:v>
              </c:pt>
              <c:pt idx="1247">
                <c:v>0.97117039586919107</c:v>
              </c:pt>
              <c:pt idx="1248">
                <c:v>0.99117900172117035</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1.2559124650665554E-2</c:v>
              </c:pt>
              <c:pt idx="2">
                <c:v>5.0547770011029058E-3</c:v>
              </c:pt>
              <c:pt idx="3">
                <c:v>3.8408185084686242E-2</c:v>
              </c:pt>
              <c:pt idx="4">
                <c:v>4.7597458401283044E-2</c:v>
              </c:pt>
              <c:pt idx="5">
                <c:v>4.8179400599535738E-2</c:v>
              </c:pt>
              <c:pt idx="6">
                <c:v>4.5398258233467104E-2</c:v>
              </c:pt>
              <c:pt idx="7">
                <c:v>5.4350694608914507E-2</c:v>
              </c:pt>
              <c:pt idx="8">
                <c:v>7.4116429040268939E-2</c:v>
              </c:pt>
              <c:pt idx="9">
                <c:v>0.12402135592532204</c:v>
              </c:pt>
              <c:pt idx="10">
                <c:v>0.14805015529736565</c:v>
              </c:pt>
              <c:pt idx="11">
                <c:v>0.17400071727759303</c:v>
              </c:pt>
              <c:pt idx="12">
                <c:v>0.18802146419363774</c:v>
              </c:pt>
              <c:pt idx="13">
                <c:v>0.1576589683382843</c:v>
              </c:pt>
              <c:pt idx="14">
                <c:v>0.16478437688200787</c:v>
              </c:pt>
              <c:pt idx="15">
                <c:v>0.15947922940026116</c:v>
              </c:pt>
              <c:pt idx="16">
                <c:v>0.16795122512366278</c:v>
              </c:pt>
              <c:pt idx="17">
                <c:v>0.17545557277322521</c:v>
              </c:pt>
              <c:pt idx="18">
                <c:v>0.20891724917276244</c:v>
              </c:pt>
              <c:pt idx="19">
                <c:v>0.23852863358618492</c:v>
              </c:pt>
              <c:pt idx="20">
                <c:v>0.22261995791069222</c:v>
              </c:pt>
              <c:pt idx="21">
                <c:v>0.1944701957626489</c:v>
              </c:pt>
              <c:pt idx="22">
                <c:v>0.19845582314370569</c:v>
              </c:pt>
              <c:pt idx="23">
                <c:v>0.17843295146196048</c:v>
              </c:pt>
              <c:pt idx="24">
                <c:v>0.20272565485414229</c:v>
              </c:pt>
              <c:pt idx="25">
                <c:v>0.18646510715179887</c:v>
              </c:pt>
              <c:pt idx="26">
                <c:v>0.22573267199436997</c:v>
              </c:pt>
              <c:pt idx="27">
                <c:v>0.19443636191391311</c:v>
              </c:pt>
              <c:pt idx="28">
                <c:v>0.18361629708825888</c:v>
              </c:pt>
              <c:pt idx="29">
                <c:v>0.17625405160338614</c:v>
              </c:pt>
              <c:pt idx="30">
                <c:v>0.18126822798600628</c:v>
              </c:pt>
              <c:pt idx="31">
                <c:v>0.18452304423437371</c:v>
              </c:pt>
              <c:pt idx="32">
                <c:v>0.17626758514288032</c:v>
              </c:pt>
              <c:pt idx="33">
                <c:v>0.19260933408218928</c:v>
              </c:pt>
              <c:pt idx="34">
                <c:v>0.19853025761092424</c:v>
              </c:pt>
              <c:pt idx="35">
                <c:v>0.21429006435198028</c:v>
              </c:pt>
              <c:pt idx="36">
                <c:v>0.18425914021423595</c:v>
              </c:pt>
              <c:pt idx="37">
                <c:v>0.20465418423207304</c:v>
              </c:pt>
              <c:pt idx="38">
                <c:v>0.20482335347575131</c:v>
              </c:pt>
              <c:pt idx="39">
                <c:v>0.20841650821147506</c:v>
              </c:pt>
              <c:pt idx="40">
                <c:v>0.23202576785919704</c:v>
              </c:pt>
              <c:pt idx="41">
                <c:v>0.21882380008255464</c:v>
              </c:pt>
              <c:pt idx="42">
                <c:v>0.21508177641239401</c:v>
              </c:pt>
              <c:pt idx="43">
                <c:v>0.23647153558305867</c:v>
              </c:pt>
              <c:pt idx="44">
                <c:v>0.23646476881331169</c:v>
              </c:pt>
              <c:pt idx="45">
                <c:v>0.26676636374094098</c:v>
              </c:pt>
              <c:pt idx="46">
                <c:v>0.26203639168769999</c:v>
              </c:pt>
              <c:pt idx="47">
                <c:v>0.26675283020144658</c:v>
              </c:pt>
              <c:pt idx="48">
                <c:v>0.29076809603399623</c:v>
              </c:pt>
              <c:pt idx="49">
                <c:v>0.30032954168668491</c:v>
              </c:pt>
              <c:pt idx="50">
                <c:v>0.31389014825992501</c:v>
              </c:pt>
              <c:pt idx="51">
                <c:v>0.29624241275942098</c:v>
              </c:pt>
              <c:pt idx="52">
                <c:v>0.30784065610599476</c:v>
              </c:pt>
              <c:pt idx="53">
                <c:v>0.34715558833679561</c:v>
              </c:pt>
              <c:pt idx="54">
                <c:v>0.44157232661844215</c:v>
              </c:pt>
              <c:pt idx="55">
                <c:v>0.55608637104905223</c:v>
              </c:pt>
              <c:pt idx="56">
                <c:v>0.52861328587572154</c:v>
              </c:pt>
              <c:pt idx="57">
                <c:v>0.54054986770965141</c:v>
              </c:pt>
              <c:pt idx="58">
                <c:v>0.66382687896278947</c:v>
              </c:pt>
              <c:pt idx="59">
                <c:v>0.65122715369364137</c:v>
              </c:pt>
              <c:pt idx="60">
                <c:v>0.6449340578288143</c:v>
              </c:pt>
              <c:pt idx="61">
                <c:v>0.59002172133088826</c:v>
              </c:pt>
              <c:pt idx="62">
                <c:v>0.6503474736265149</c:v>
              </c:pt>
              <c:pt idx="63">
                <c:v>0.64429798147258444</c:v>
              </c:pt>
              <c:pt idx="64">
                <c:v>0.75976614043753932</c:v>
              </c:pt>
              <c:pt idx="65">
                <c:v>0.82423992258815404</c:v>
              </c:pt>
              <c:pt idx="66">
                <c:v>0.95705131241499264</c:v>
              </c:pt>
              <c:pt idx="67">
                <c:v>0.91505673936432963</c:v>
              </c:pt>
              <c:pt idx="68">
                <c:v>0.97112619348901408</c:v>
              </c:pt>
              <c:pt idx="69">
                <c:v>0.67769199017465032</c:v>
              </c:pt>
              <c:pt idx="70">
                <c:v>0.72633829788673787</c:v>
              </c:pt>
              <c:pt idx="71">
                <c:v>0.8612000189469553</c:v>
              </c:pt>
              <c:pt idx="72">
                <c:v>0.78956022763413425</c:v>
              </c:pt>
              <c:pt idx="73">
                <c:v>0.85991433269500139</c:v>
              </c:pt>
              <c:pt idx="74">
                <c:v>0.87246669057591997</c:v>
              </c:pt>
              <c:pt idx="75">
                <c:v>0.80676135633132828</c:v>
              </c:pt>
              <c:pt idx="76">
                <c:v>0.84380942069684206</c:v>
              </c:pt>
              <c:pt idx="77">
                <c:v>0.81285144910374152</c:v>
              </c:pt>
              <c:pt idx="78">
                <c:v>0.80029909122282294</c:v>
              </c:pt>
              <c:pt idx="79">
                <c:v>0.7955082182418578</c:v>
              </c:pt>
              <c:pt idx="80">
                <c:v>0.86084814692010481</c:v>
              </c:pt>
              <c:pt idx="81">
                <c:v>0.82811728165325715</c:v>
              </c:pt>
              <c:pt idx="82">
                <c:v>0.86106468355201282</c:v>
              </c:pt>
              <c:pt idx="83">
                <c:v>0.9043584763941237</c:v>
              </c:pt>
              <c:pt idx="84">
                <c:v>0.90220664361453773</c:v>
              </c:pt>
              <c:pt idx="85">
                <c:v>0.85730912634235801</c:v>
              </c:pt>
              <c:pt idx="86">
                <c:v>0.79901340497086903</c:v>
              </c:pt>
              <c:pt idx="87">
                <c:v>0.8209715728002922</c:v>
              </c:pt>
              <c:pt idx="88">
                <c:v>0.80473132540719039</c:v>
              </c:pt>
              <c:pt idx="89">
                <c:v>0.82566094423505065</c:v>
              </c:pt>
              <c:pt idx="90">
                <c:v>0.81871147170475211</c:v>
              </c:pt>
              <c:pt idx="91">
                <c:v>0.80875755340673017</c:v>
              </c:pt>
              <c:pt idx="92">
                <c:v>0.83535772528268182</c:v>
              </c:pt>
              <c:pt idx="93">
                <c:v>0.83636597397500356</c:v>
              </c:pt>
              <c:pt idx="94">
                <c:v>0.83782082947063574</c:v>
              </c:pt>
              <c:pt idx="95">
                <c:v>0.8294909359119238</c:v>
              </c:pt>
              <c:pt idx="96">
                <c:v>0.81244544291891385</c:v>
              </c:pt>
              <c:pt idx="97">
                <c:v>0.67244774362062776</c:v>
              </c:pt>
              <c:pt idx="98">
                <c:v>0.65102415060122754</c:v>
              </c:pt>
              <c:pt idx="99">
                <c:v>0.54136188007930652</c:v>
              </c:pt>
              <c:pt idx="100">
                <c:v>0.56633802721594795</c:v>
              </c:pt>
              <c:pt idx="101">
                <c:v>0.548812093570892</c:v>
              </c:pt>
              <c:pt idx="102">
                <c:v>0.60205303794127785</c:v>
              </c:pt>
              <c:pt idx="103">
                <c:v>0.63681393413226317</c:v>
              </c:pt>
              <c:pt idx="104">
                <c:v>0.5722724842841771</c:v>
              </c:pt>
              <c:pt idx="105">
                <c:v>0.61001075916389791</c:v>
              </c:pt>
              <c:pt idx="106">
                <c:v>0.60616723394753036</c:v>
              </c:pt>
              <c:pt idx="107">
                <c:v>0.6497384643492734</c:v>
              </c:pt>
              <c:pt idx="108">
                <c:v>0.56092461141824712</c:v>
              </c:pt>
              <c:pt idx="109">
                <c:v>0.61068743613861054</c:v>
              </c:pt>
              <c:pt idx="110">
                <c:v>0.61307610585934591</c:v>
              </c:pt>
              <c:pt idx="111">
                <c:v>0.70210649542228021</c:v>
              </c:pt>
              <c:pt idx="112">
                <c:v>0.63339671540996467</c:v>
              </c:pt>
              <c:pt idx="113">
                <c:v>0.6419769794493202</c:v>
              </c:pt>
              <c:pt idx="114">
                <c:v>0.6444468504070211</c:v>
              </c:pt>
              <c:pt idx="115">
                <c:v>0.63469593520141276</c:v>
              </c:pt>
              <c:pt idx="116">
                <c:v>0.6503407068567677</c:v>
              </c:pt>
              <c:pt idx="117">
                <c:v>0.667453867547249</c:v>
              </c:pt>
              <c:pt idx="118">
                <c:v>0.69488635210209693</c:v>
              </c:pt>
              <c:pt idx="119">
                <c:v>0.67198760327782314</c:v>
              </c:pt>
              <c:pt idx="120">
                <c:v>0.6650990316752492</c:v>
              </c:pt>
              <c:pt idx="121">
                <c:v>0.64298522814164194</c:v>
              </c:pt>
              <c:pt idx="122">
                <c:v>0.64926479046697483</c:v>
              </c:pt>
              <c:pt idx="123">
                <c:v>0.58239557182587731</c:v>
              </c:pt>
              <c:pt idx="124">
                <c:v>0.57384914163525758</c:v>
              </c:pt>
              <c:pt idx="125">
                <c:v>0.60079441876831252</c:v>
              </c:pt>
              <c:pt idx="126">
                <c:v>0.6300471643851373</c:v>
              </c:pt>
              <c:pt idx="127">
                <c:v>0.63930410539920546</c:v>
              </c:pt>
              <c:pt idx="128">
                <c:v>0.61733240403028811</c:v>
              </c:pt>
              <c:pt idx="129">
                <c:v>0.71700015563570418</c:v>
              </c:pt>
              <c:pt idx="130">
                <c:v>0.73310506763386352</c:v>
              </c:pt>
              <c:pt idx="131">
                <c:v>0.63119751524214895</c:v>
              </c:pt>
              <c:pt idx="132">
                <c:v>0.63985898051847001</c:v>
              </c:pt>
              <c:pt idx="133">
                <c:v>0.64309349645759606</c:v>
              </c:pt>
              <c:pt idx="134">
                <c:v>0.6693620966159386</c:v>
              </c:pt>
              <c:pt idx="135">
                <c:v>0.67616270021179981</c:v>
              </c:pt>
              <c:pt idx="136">
                <c:v>0.65724957876858325</c:v>
              </c:pt>
              <c:pt idx="137">
                <c:v>0.64679491950927392</c:v>
              </c:pt>
              <c:pt idx="138">
                <c:v>0.62753669280895386</c:v>
              </c:pt>
              <c:pt idx="139">
                <c:v>0.63592748729538973</c:v>
              </c:pt>
              <c:pt idx="140">
                <c:v>0.59666668922256583</c:v>
              </c:pt>
              <c:pt idx="141">
                <c:v>0.57455965245870555</c:v>
              </c:pt>
              <c:pt idx="142">
                <c:v>0.58050087629668212</c:v>
              </c:pt>
              <c:pt idx="143">
                <c:v>0.52752383594643404</c:v>
              </c:pt>
              <c:pt idx="144">
                <c:v>0.53226734153916921</c:v>
              </c:pt>
              <c:pt idx="145">
                <c:v>0.6241668414748851</c:v>
              </c:pt>
              <c:pt idx="146">
                <c:v>0.63098097861024072</c:v>
              </c:pt>
              <c:pt idx="147">
                <c:v>0.6284231396458273</c:v>
              </c:pt>
              <c:pt idx="148">
                <c:v>0.63654326334237821</c:v>
              </c:pt>
              <c:pt idx="149">
                <c:v>0.65685033935350279</c:v>
              </c:pt>
              <c:pt idx="150">
                <c:v>0.66151264370927243</c:v>
              </c:pt>
              <c:pt idx="151">
                <c:v>0.62060752058789692</c:v>
              </c:pt>
              <c:pt idx="152">
                <c:v>0.62411947408665536</c:v>
              </c:pt>
              <c:pt idx="153">
                <c:v>0.62067518828536827</c:v>
              </c:pt>
              <c:pt idx="154">
                <c:v>0.61311670647782868</c:v>
              </c:pt>
              <c:pt idx="155">
                <c:v>0.65748641570973243</c:v>
              </c:pt>
              <c:pt idx="156">
                <c:v>0.71388067478227923</c:v>
              </c:pt>
              <c:pt idx="157">
                <c:v>0.76358259857491828</c:v>
              </c:pt>
              <c:pt idx="158">
                <c:v>0.74658447297013808</c:v>
              </c:pt>
              <c:pt idx="159">
                <c:v>0.77084334251358411</c:v>
              </c:pt>
              <c:pt idx="160">
                <c:v>0.70433952943883193</c:v>
              </c:pt>
              <c:pt idx="161">
                <c:v>0.72836832881087554</c:v>
              </c:pt>
              <c:pt idx="162">
                <c:v>0.74783632537335643</c:v>
              </c:pt>
              <c:pt idx="163">
                <c:v>0.77597932075165277</c:v>
              </c:pt>
              <c:pt idx="164">
                <c:v>0.77373951996535406</c:v>
              </c:pt>
              <c:pt idx="165">
                <c:v>0.80448772169629379</c:v>
              </c:pt>
              <c:pt idx="166">
                <c:v>0.78658284894539898</c:v>
              </c:pt>
              <c:pt idx="167">
                <c:v>0.8429297406297156</c:v>
              </c:pt>
              <c:pt idx="168">
                <c:v>0.86441423457683997</c:v>
              </c:pt>
              <c:pt idx="169">
                <c:v>0.84665146399063462</c:v>
              </c:pt>
              <c:pt idx="170">
                <c:v>0.83654867675817579</c:v>
              </c:pt>
              <c:pt idx="171">
                <c:v>0.72034293989078435</c:v>
              </c:pt>
              <c:pt idx="172">
                <c:v>0.68577151325271868</c:v>
              </c:pt>
              <c:pt idx="173">
                <c:v>0.72956604705611672</c:v>
              </c:pt>
              <c:pt idx="174">
                <c:v>0.70674849946880847</c:v>
              </c:pt>
              <c:pt idx="175">
                <c:v>0.72682550530853085</c:v>
              </c:pt>
              <c:pt idx="176">
                <c:v>0.67608149897483449</c:v>
              </c:pt>
              <c:pt idx="177">
                <c:v>0.70691090194273976</c:v>
              </c:pt>
              <c:pt idx="178">
                <c:v>0.74870247190098871</c:v>
              </c:pt>
              <c:pt idx="179">
                <c:v>0.75506323546328669</c:v>
              </c:pt>
              <c:pt idx="180">
                <c:v>0.72508644548351953</c:v>
              </c:pt>
              <c:pt idx="181">
                <c:v>0.71520696165271591</c:v>
              </c:pt>
              <c:pt idx="182">
                <c:v>0.72348948782319766</c:v>
              </c:pt>
              <c:pt idx="183">
                <c:v>0.70973264492729116</c:v>
              </c:pt>
              <c:pt idx="184">
                <c:v>0.79336315223201903</c:v>
              </c:pt>
              <c:pt idx="185">
                <c:v>0.82616168519633781</c:v>
              </c:pt>
              <c:pt idx="186">
                <c:v>0.96584811308625595</c:v>
              </c:pt>
              <c:pt idx="187">
                <c:v>0.80546890330962695</c:v>
              </c:pt>
              <c:pt idx="188">
                <c:v>0.81968588654833852</c:v>
              </c:pt>
              <c:pt idx="189">
                <c:v>0.7831520966836063</c:v>
              </c:pt>
              <c:pt idx="190">
                <c:v>0.82164824977500484</c:v>
              </c:pt>
              <c:pt idx="191">
                <c:v>0.84546727928488785</c:v>
              </c:pt>
              <c:pt idx="192">
                <c:v>0.84512217402778433</c:v>
              </c:pt>
              <c:pt idx="193">
                <c:v>0.82882779247670535</c:v>
              </c:pt>
              <c:pt idx="194">
                <c:v>0.82583688024847568</c:v>
              </c:pt>
              <c:pt idx="195">
                <c:v>0.85138820281362282</c:v>
              </c:pt>
              <c:pt idx="196">
                <c:v>0.84347108220948552</c:v>
              </c:pt>
              <c:pt idx="197">
                <c:v>0.85293779308571449</c:v>
              </c:pt>
              <c:pt idx="198">
                <c:v>0.82928116604976276</c:v>
              </c:pt>
              <c:pt idx="199">
                <c:v>0.84664469722088764</c:v>
              </c:pt>
              <c:pt idx="200">
                <c:v>0.90402690467651436</c:v>
              </c:pt>
              <c:pt idx="201">
                <c:v>0.87261555951035663</c:v>
              </c:pt>
              <c:pt idx="202">
                <c:v>0.8915016138745846</c:v>
              </c:pt>
              <c:pt idx="203">
                <c:v>0.85584073730723165</c:v>
              </c:pt>
              <c:pt idx="204">
                <c:v>0.80454185585427074</c:v>
              </c:pt>
              <c:pt idx="205">
                <c:v>0.79799838950880031</c:v>
              </c:pt>
              <c:pt idx="206">
                <c:v>0.81101088773252306</c:v>
              </c:pt>
              <c:pt idx="207">
                <c:v>0.76582239936121699</c:v>
              </c:pt>
              <c:pt idx="208">
                <c:v>0.71570093584425609</c:v>
              </c:pt>
              <c:pt idx="209">
                <c:v>0.70835899066862451</c:v>
              </c:pt>
              <c:pt idx="210">
                <c:v>0.70032006820903914</c:v>
              </c:pt>
              <c:pt idx="211">
                <c:v>0.75502940161455112</c:v>
              </c:pt>
              <c:pt idx="212">
                <c:v>0.77375305350484846</c:v>
              </c:pt>
              <c:pt idx="213">
                <c:v>0.76760882657445806</c:v>
              </c:pt>
              <c:pt idx="214">
                <c:v>0.75385875044829853</c:v>
              </c:pt>
              <c:pt idx="215">
                <c:v>0.77574925058025057</c:v>
              </c:pt>
              <c:pt idx="216">
                <c:v>0.75498880099606858</c:v>
              </c:pt>
              <c:pt idx="217">
                <c:v>0.78077696050236511</c:v>
              </c:pt>
              <c:pt idx="218">
                <c:v>0.76421867493114815</c:v>
              </c:pt>
              <c:pt idx="219">
                <c:v>0.77601315460038833</c:v>
              </c:pt>
              <c:pt idx="220">
                <c:v>0.74247704373363277</c:v>
              </c:pt>
              <c:pt idx="221">
                <c:v>0.69580663278770616</c:v>
              </c:pt>
              <c:pt idx="222">
                <c:v>0.69810733450172879</c:v>
              </c:pt>
              <c:pt idx="223">
                <c:v>0.69585400017593591</c:v>
              </c:pt>
              <c:pt idx="224">
                <c:v>0.69578633247846478</c:v>
              </c:pt>
              <c:pt idx="225">
                <c:v>0.66838768177235219</c:v>
              </c:pt>
              <c:pt idx="226">
                <c:v>0.62600740284610334</c:v>
              </c:pt>
              <c:pt idx="227">
                <c:v>0.6522557026952045</c:v>
              </c:pt>
              <c:pt idx="228">
                <c:v>0.6897300735547871</c:v>
              </c:pt>
              <c:pt idx="229">
                <c:v>0.68350464538743139</c:v>
              </c:pt>
              <c:pt idx="230">
                <c:v>0.70263430346255595</c:v>
              </c:pt>
              <c:pt idx="231">
                <c:v>0.70172078954669392</c:v>
              </c:pt>
              <c:pt idx="232">
                <c:v>0.72273160961151972</c:v>
              </c:pt>
              <c:pt idx="233">
                <c:v>0.7096582104600726</c:v>
              </c:pt>
              <c:pt idx="234">
                <c:v>0.67927541429547778</c:v>
              </c:pt>
              <c:pt idx="235">
                <c:v>0.71520696165271591</c:v>
              </c:pt>
              <c:pt idx="236">
                <c:v>0.72022790480508325</c:v>
              </c:pt>
              <c:pt idx="237">
                <c:v>0.74920997963202307</c:v>
              </c:pt>
              <c:pt idx="238">
                <c:v>0.75712710023616014</c:v>
              </c:pt>
              <c:pt idx="239">
                <c:v>0.74739648533979341</c:v>
              </c:pt>
              <c:pt idx="240">
                <c:v>0.74860097035478179</c:v>
              </c:pt>
              <c:pt idx="241">
                <c:v>0.79683450511229448</c:v>
              </c:pt>
              <c:pt idx="242">
                <c:v>0.7692260845440213</c:v>
              </c:pt>
              <c:pt idx="243">
                <c:v>0.75972553981905655</c:v>
              </c:pt>
              <c:pt idx="244">
                <c:v>0.77458536618374496</c:v>
              </c:pt>
              <c:pt idx="245">
                <c:v>0.77750861071450328</c:v>
              </c:pt>
              <c:pt idx="246">
                <c:v>0.77308314329988281</c:v>
              </c:pt>
              <c:pt idx="247">
                <c:v>0.76595096798641227</c:v>
              </c:pt>
              <c:pt idx="248">
                <c:v>0.75373694859285001</c:v>
              </c:pt>
              <c:pt idx="249">
                <c:v>0.82059940046420055</c:v>
              </c:pt>
              <c:pt idx="250">
                <c:v>0.79380299226558226</c:v>
              </c:pt>
              <c:pt idx="251">
                <c:v>0.79248347216489257</c:v>
              </c:pt>
              <c:pt idx="252">
                <c:v>0.84803865178879567</c:v>
              </c:pt>
              <c:pt idx="253">
                <c:v>0.85744446173730049</c:v>
              </c:pt>
              <c:pt idx="254">
                <c:v>0.84790331639385297</c:v>
              </c:pt>
              <c:pt idx="255">
                <c:v>0.86925247494603486</c:v>
              </c:pt>
              <c:pt idx="256">
                <c:v>0.82859095553555595</c:v>
              </c:pt>
              <c:pt idx="257">
                <c:v>0.83332092758879694</c:v>
              </c:pt>
              <c:pt idx="258">
                <c:v>0.85563773421481781</c:v>
              </c:pt>
              <c:pt idx="259">
                <c:v>0.90630053931154886</c:v>
              </c:pt>
              <c:pt idx="260">
                <c:v>0.90721405322741067</c:v>
              </c:pt>
              <c:pt idx="261">
                <c:v>0.87687185768129861</c:v>
              </c:pt>
              <c:pt idx="262">
                <c:v>0.87815077716350554</c:v>
              </c:pt>
              <c:pt idx="263">
                <c:v>0.86522624694649508</c:v>
              </c:pt>
              <c:pt idx="264">
                <c:v>0.87909812492810313</c:v>
              </c:pt>
              <c:pt idx="265">
                <c:v>0.89460756118851537</c:v>
              </c:pt>
              <c:pt idx="266">
                <c:v>0.87321103524810373</c:v>
              </c:pt>
              <c:pt idx="267">
                <c:v>0.88413936838971185</c:v>
              </c:pt>
              <c:pt idx="268">
                <c:v>0.8903106623990904</c:v>
              </c:pt>
              <c:pt idx="269">
                <c:v>0.88743478525656205</c:v>
              </c:pt>
              <c:pt idx="270">
                <c:v>0.90632760639053744</c:v>
              </c:pt>
              <c:pt idx="271">
                <c:v>0.85623320995256491</c:v>
              </c:pt>
              <c:pt idx="272">
                <c:v>0.88070861612791895</c:v>
              </c:pt>
              <c:pt idx="273">
                <c:v>0.88723178216414844</c:v>
              </c:pt>
              <c:pt idx="274">
                <c:v>0.86884646876120741</c:v>
              </c:pt>
              <c:pt idx="275">
                <c:v>0.87930112802051696</c:v>
              </c:pt>
              <c:pt idx="276">
                <c:v>0.89401885222051525</c:v>
              </c:pt>
              <c:pt idx="277">
                <c:v>0.88911294415384923</c:v>
              </c:pt>
              <c:pt idx="278">
                <c:v>0.88495138075936697</c:v>
              </c:pt>
              <c:pt idx="279">
                <c:v>0.87197948315412677</c:v>
              </c:pt>
              <c:pt idx="280">
                <c:v>0.82588424763670565</c:v>
              </c:pt>
              <c:pt idx="281">
                <c:v>0.75291140268370071</c:v>
              </c:pt>
              <c:pt idx="282">
                <c:v>0.74493338115183949</c:v>
              </c:pt>
              <c:pt idx="283">
                <c:v>0.75608501769510283</c:v>
              </c:pt>
              <c:pt idx="284">
                <c:v>0.74429053802586265</c:v>
              </c:pt>
              <c:pt idx="285">
                <c:v>0.75201142230733309</c:v>
              </c:pt>
              <c:pt idx="286">
                <c:v>0.7557737462867351</c:v>
              </c:pt>
              <c:pt idx="287">
                <c:v>0.76626223939478</c:v>
              </c:pt>
              <c:pt idx="288">
                <c:v>0.76693214959974543</c:v>
              </c:pt>
              <c:pt idx="289">
                <c:v>0.74401310046623026</c:v>
              </c:pt>
              <c:pt idx="290">
                <c:v>0.76790656444333161</c:v>
              </c:pt>
              <c:pt idx="291">
                <c:v>0.76166083596673451</c:v>
              </c:pt>
              <c:pt idx="292">
                <c:v>0.79126545361041001</c:v>
              </c:pt>
              <c:pt idx="293">
                <c:v>0.77011929815064173</c:v>
              </c:pt>
              <c:pt idx="294">
                <c:v>0.7688606789776764</c:v>
              </c:pt>
              <c:pt idx="295">
                <c:v>0.75496173391707999</c:v>
              </c:pt>
              <c:pt idx="296">
                <c:v>0.76641110832921666</c:v>
              </c:pt>
              <c:pt idx="297">
                <c:v>0.77302900914190609</c:v>
              </c:pt>
              <c:pt idx="298">
                <c:v>0.75852105480406817</c:v>
              </c:pt>
              <c:pt idx="299">
                <c:v>0.77627705862052632</c:v>
              </c:pt>
              <c:pt idx="300">
                <c:v>0.78257015448535339</c:v>
              </c:pt>
              <c:pt idx="301">
                <c:v>0.73663055467211613</c:v>
              </c:pt>
              <c:pt idx="302">
                <c:v>0.70360871830614236</c:v>
              </c:pt>
              <c:pt idx="303">
                <c:v>0.68722636874835064</c:v>
              </c:pt>
              <c:pt idx="304">
                <c:v>0.70936723936094626</c:v>
              </c:pt>
              <c:pt idx="305">
                <c:v>0.72089104824030148</c:v>
              </c:pt>
              <c:pt idx="306">
                <c:v>0.70370345308260185</c:v>
              </c:pt>
              <c:pt idx="307">
                <c:v>0.70478613624214215</c:v>
              </c:pt>
              <c:pt idx="308">
                <c:v>0.67082371888131775</c:v>
              </c:pt>
              <c:pt idx="309">
                <c:v>0.68922256582375274</c:v>
              </c:pt>
              <c:pt idx="310">
                <c:v>0.72650070036066872</c:v>
              </c:pt>
              <c:pt idx="311">
                <c:v>0.72493080977933566</c:v>
              </c:pt>
              <c:pt idx="312">
                <c:v>0.71941589243542814</c:v>
              </c:pt>
              <c:pt idx="313">
                <c:v>0.72710294286816302</c:v>
              </c:pt>
              <c:pt idx="314">
                <c:v>0.71748736305749716</c:v>
              </c:pt>
              <c:pt idx="315">
                <c:v>0.70239069975165958</c:v>
              </c:pt>
              <c:pt idx="316">
                <c:v>0.64638891332444626</c:v>
              </c:pt>
              <c:pt idx="317">
                <c:v>0.58673983800353224</c:v>
              </c:pt>
              <c:pt idx="318">
                <c:v>0.57947232729511899</c:v>
              </c:pt>
              <c:pt idx="319">
                <c:v>0.59333743850698006</c:v>
              </c:pt>
              <c:pt idx="320">
                <c:v>0.56857106123249923</c:v>
              </c:pt>
              <c:pt idx="321">
                <c:v>0.60706044755415123</c:v>
              </c:pt>
              <c:pt idx="322">
                <c:v>0.61326557541226556</c:v>
              </c:pt>
              <c:pt idx="323">
                <c:v>0.60096358801199057</c:v>
              </c:pt>
              <c:pt idx="324">
                <c:v>0.59079989985180781</c:v>
              </c:pt>
              <c:pt idx="325">
                <c:v>0.57337546775295878</c:v>
              </c:pt>
              <c:pt idx="326">
                <c:v>0.55808256812445456</c:v>
              </c:pt>
              <c:pt idx="327">
                <c:v>0.59876438784417485</c:v>
              </c:pt>
              <c:pt idx="328">
                <c:v>0.61459186228270224</c:v>
              </c:pt>
              <c:pt idx="329">
                <c:v>0.61326557541226556</c:v>
              </c:pt>
              <c:pt idx="330">
                <c:v>0.5945554570614624</c:v>
              </c:pt>
              <c:pt idx="331">
                <c:v>0.62579763298394231</c:v>
              </c:pt>
              <c:pt idx="332">
                <c:v>0.62646077641916076</c:v>
              </c:pt>
              <c:pt idx="333">
                <c:v>0.61687226368748349</c:v>
              </c:pt>
              <c:pt idx="334">
                <c:v>0.63356588465364272</c:v>
              </c:pt>
              <c:pt idx="335">
                <c:v>0.61763014189916166</c:v>
              </c:pt>
              <c:pt idx="336">
                <c:v>0.67247481069961634</c:v>
              </c:pt>
              <c:pt idx="337">
                <c:v>0.64561073480352671</c:v>
              </c:pt>
              <c:pt idx="338">
                <c:v>0.62030978271902337</c:v>
              </c:pt>
              <c:pt idx="339">
                <c:v>0.62671114689980434</c:v>
              </c:pt>
              <c:pt idx="340">
                <c:v>0.60670857552730051</c:v>
              </c:pt>
              <c:pt idx="341">
                <c:v>0.60632963642146143</c:v>
              </c:pt>
              <c:pt idx="342">
                <c:v>0.61433472503231124</c:v>
              </c:pt>
              <c:pt idx="343">
                <c:v>0.61337384372821946</c:v>
              </c:pt>
              <c:pt idx="344">
                <c:v>0.55006394597411035</c:v>
              </c:pt>
              <c:pt idx="345">
                <c:v>0.5147617082033551</c:v>
              </c:pt>
              <c:pt idx="346">
                <c:v>0.50694608914542472</c:v>
              </c:pt>
              <c:pt idx="347">
                <c:v>0.52230665647140029</c:v>
              </c:pt>
              <c:pt idx="348">
                <c:v>0.53580636211691623</c:v>
              </c:pt>
              <c:pt idx="349">
                <c:v>0.52339610640068734</c:v>
              </c:pt>
              <c:pt idx="350">
                <c:v>0.51714361115434326</c:v>
              </c:pt>
              <c:pt idx="351">
                <c:v>0.53115082453089379</c:v>
              </c:pt>
              <c:pt idx="352">
                <c:v>0.51951198056583725</c:v>
              </c:pt>
              <c:pt idx="353">
                <c:v>0.45727799920152101</c:v>
              </c:pt>
              <c:pt idx="354">
                <c:v>0.50026052063526438</c:v>
              </c:pt>
              <c:pt idx="355">
                <c:v>0.52512839945595169</c:v>
              </c:pt>
              <c:pt idx="356">
                <c:v>0.53482518050358285</c:v>
              </c:pt>
              <c:pt idx="357">
                <c:v>0.53148239624850291</c:v>
              </c:pt>
              <c:pt idx="358">
                <c:v>0.53098842205696273</c:v>
              </c:pt>
              <c:pt idx="359">
                <c:v>0.52945913209411222</c:v>
              </c:pt>
              <c:pt idx="360">
                <c:v>0.53448684201622676</c:v>
              </c:pt>
              <c:pt idx="361">
                <c:v>0.52677949127425028</c:v>
              </c:pt>
              <c:pt idx="362">
                <c:v>0.56265013770376426</c:v>
              </c:pt>
              <c:pt idx="363">
                <c:v>0.591510410675256</c:v>
              </c:pt>
              <c:pt idx="364">
                <c:v>0.57732049451553302</c:v>
              </c:pt>
              <c:pt idx="365">
                <c:v>0.56943720776013151</c:v>
              </c:pt>
              <c:pt idx="366">
                <c:v>0.60149139605226654</c:v>
              </c:pt>
              <c:pt idx="367">
                <c:v>0.64378370697180287</c:v>
              </c:pt>
              <c:pt idx="368">
                <c:v>0.63458090011571167</c:v>
              </c:pt>
              <c:pt idx="369">
                <c:v>0.64590170590265328</c:v>
              </c:pt>
              <c:pt idx="370">
                <c:v>0.66257502655957135</c:v>
              </c:pt>
              <c:pt idx="371">
                <c:v>0.63468240166191858</c:v>
              </c:pt>
              <c:pt idx="372">
                <c:v>0.62834193840886177</c:v>
              </c:pt>
              <c:pt idx="373">
                <c:v>0.62937048741042489</c:v>
              </c:pt>
              <c:pt idx="374">
                <c:v>0.61746097265548339</c:v>
              </c:pt>
              <c:pt idx="375">
                <c:v>0.62703595184766647</c:v>
              </c:pt>
              <c:pt idx="376">
                <c:v>0.5926878286112558</c:v>
              </c:pt>
              <c:pt idx="377">
                <c:v>0.59148334359626764</c:v>
              </c:pt>
              <c:pt idx="378">
                <c:v>0.61018669517732316</c:v>
              </c:pt>
              <c:pt idx="379">
                <c:v>0.63485157090559685</c:v>
              </c:pt>
              <c:pt idx="380">
                <c:v>0.65511804629823844</c:v>
              </c:pt>
              <c:pt idx="381">
                <c:v>0.64475812181538905</c:v>
              </c:pt>
              <c:pt idx="382">
                <c:v>0.66726439799432935</c:v>
              </c:pt>
              <c:pt idx="383">
                <c:v>0.71318369749832522</c:v>
              </c:pt>
              <c:pt idx="384">
                <c:v>0.6959622684918898</c:v>
              </c:pt>
              <c:pt idx="385">
                <c:v>0.68046636577097175</c:v>
              </c:pt>
              <c:pt idx="386">
                <c:v>0.69749832522448751</c:v>
              </c:pt>
              <c:pt idx="387">
                <c:v>0.67848370223506405</c:v>
              </c:pt>
              <c:pt idx="388">
                <c:v>0.66587721019616875</c:v>
              </c:pt>
              <c:pt idx="389">
                <c:v>0.63632672671047019</c:v>
              </c:pt>
              <c:pt idx="390">
                <c:v>0.60095005447249639</c:v>
              </c:pt>
              <c:pt idx="391">
                <c:v>0.59370961084307172</c:v>
              </c:pt>
              <c:pt idx="392">
                <c:v>0.56687936879571788</c:v>
              </c:pt>
              <c:pt idx="393">
                <c:v>0.54986770965144371</c:v>
              </c:pt>
              <c:pt idx="394">
                <c:v>0.54522570560491523</c:v>
              </c:pt>
              <c:pt idx="395">
                <c:v>0.51010617061733243</c:v>
              </c:pt>
              <c:pt idx="396">
                <c:v>0.51480907559158484</c:v>
              </c:pt>
              <c:pt idx="397">
                <c:v>0.52414045107287133</c:v>
              </c:pt>
              <c:pt idx="398">
                <c:v>0.51484290944032063</c:v>
              </c:pt>
              <c:pt idx="399">
                <c:v>0.5228682983604116</c:v>
              </c:pt>
              <c:pt idx="400">
                <c:v>0.51808419214919366</c:v>
              </c:pt>
              <c:pt idx="401">
                <c:v>0.48614503894275973</c:v>
              </c:pt>
              <c:pt idx="402">
                <c:v>0.50193867953255134</c:v>
              </c:pt>
              <c:pt idx="403">
                <c:v>0.5113444894810566</c:v>
              </c:pt>
              <c:pt idx="404">
                <c:v>0.48506235578321988</c:v>
              </c:pt>
              <c:pt idx="405">
                <c:v>0.49361555274358682</c:v>
              </c:pt>
              <c:pt idx="406">
                <c:v>0.52194801767480237</c:v>
              </c:pt>
              <c:pt idx="407">
                <c:v>0.51369255858330898</c:v>
              </c:pt>
              <c:pt idx="408">
                <c:v>0.50702729038239025</c:v>
              </c:pt>
              <c:pt idx="409">
                <c:v>0.52376151196703224</c:v>
              </c:pt>
              <c:pt idx="410">
                <c:v>0.54356784701686944</c:v>
              </c:pt>
              <c:pt idx="411">
                <c:v>0.54835871999783459</c:v>
              </c:pt>
              <c:pt idx="412">
                <c:v>0.56093137818799432</c:v>
              </c:pt>
              <c:pt idx="413">
                <c:v>0.55771039578836246</c:v>
              </c:pt>
              <c:pt idx="414">
                <c:v>0.54506330313098439</c:v>
              </c:pt>
              <c:pt idx="415">
                <c:v>0.55923968575121297</c:v>
              </c:pt>
              <c:pt idx="416">
                <c:v>0.57721899296932611</c:v>
              </c:pt>
              <c:pt idx="417">
                <c:v>0.54956997178257017</c:v>
              </c:pt>
              <c:pt idx="418">
                <c:v>0.55994342980491396</c:v>
              </c:pt>
              <c:pt idx="419">
                <c:v>0.54318214114128338</c:v>
              </c:pt>
              <c:pt idx="420">
                <c:v>0.50213491585521819</c:v>
              </c:pt>
              <c:pt idx="421">
                <c:v>0.51360459057659646</c:v>
              </c:pt>
              <c:pt idx="422">
                <c:v>0.52039842740271069</c:v>
              </c:pt>
              <c:pt idx="423">
                <c:v>0.54161901732969731</c:v>
              </c:pt>
              <c:pt idx="424">
                <c:v>0.56612149058403993</c:v>
              </c:pt>
              <c:pt idx="425">
                <c:v>0.5623794669138793</c:v>
              </c:pt>
              <c:pt idx="426">
                <c:v>0.55385333703250073</c:v>
              </c:pt>
              <c:pt idx="427">
                <c:v>0.5882082270386586</c:v>
              </c:pt>
              <c:pt idx="428">
                <c:v>0.63339671540996467</c:v>
              </c:pt>
              <c:pt idx="429">
                <c:v>0.65587592450991683</c:v>
              </c:pt>
              <c:pt idx="430">
                <c:v>0.64415587930789475</c:v>
              </c:pt>
              <c:pt idx="431">
                <c:v>0.62313152570357477</c:v>
              </c:pt>
              <c:pt idx="432">
                <c:v>0.6112017106393921</c:v>
              </c:pt>
              <c:pt idx="433">
                <c:v>0.59225475534743977</c:v>
              </c:pt>
              <c:pt idx="434">
                <c:v>0.54065813602560553</c:v>
              </c:pt>
              <c:pt idx="435">
                <c:v>0.52067586496234286</c:v>
              </c:pt>
              <c:pt idx="436">
                <c:v>0.52022249138928545</c:v>
              </c:pt>
              <c:pt idx="437">
                <c:v>0.53233500923664057</c:v>
              </c:pt>
              <c:pt idx="438">
                <c:v>0.53303875329034178</c:v>
              </c:pt>
              <c:pt idx="439">
                <c:v>0.51738721486523964</c:v>
              </c:pt>
              <c:pt idx="440">
                <c:v>0.52368707749981391</c:v>
              </c:pt>
              <c:pt idx="441">
                <c:v>0.55720288805732809</c:v>
              </c:pt>
              <c:pt idx="442">
                <c:v>0.56888909941061416</c:v>
              </c:pt>
              <c:pt idx="443">
                <c:v>0.57757086499617682</c:v>
              </c:pt>
              <c:pt idx="444">
                <c:v>0.56989734810293591</c:v>
              </c:pt>
              <c:pt idx="445">
                <c:v>0.59595617839911763</c:v>
              </c:pt>
              <c:pt idx="446">
                <c:v>0.61333324310973669</c:v>
              </c:pt>
              <c:pt idx="447">
                <c:v>0.58102191756721089</c:v>
              </c:pt>
              <c:pt idx="448">
                <c:v>0.59678849107801413</c:v>
              </c:pt>
              <c:pt idx="449">
                <c:v>0.61284603568794371</c:v>
              </c:pt>
              <c:pt idx="450">
                <c:v>0.6187466589074373</c:v>
              </c:pt>
              <c:pt idx="451">
                <c:v>0.6317320900521719</c:v>
              </c:pt>
              <c:pt idx="452">
                <c:v>0.66137730831432995</c:v>
              </c:pt>
              <c:pt idx="453">
                <c:v>0.63874246351019415</c:v>
              </c:pt>
              <c:pt idx="454">
                <c:v>0.64255892164757311</c:v>
              </c:pt>
              <c:pt idx="455">
                <c:v>0.6544752031722616</c:v>
              </c:pt>
              <c:pt idx="456">
                <c:v>0.71719639195837082</c:v>
              </c:pt>
              <c:pt idx="457">
                <c:v>0.71175590908168185</c:v>
              </c:pt>
              <c:pt idx="458">
                <c:v>0.70352075029942962</c:v>
              </c:pt>
              <c:pt idx="459">
                <c:v>0.73909365886007006</c:v>
              </c:pt>
              <c:pt idx="460">
                <c:v>0.73648845250742645</c:v>
              </c:pt>
              <c:pt idx="461">
                <c:v>0.78682645265629536</c:v>
              </c:pt>
              <c:pt idx="462">
                <c:v>0.74413490232167856</c:v>
              </c:pt>
              <c:pt idx="463">
                <c:v>0.75343921072397668</c:v>
              </c:pt>
              <c:pt idx="464">
                <c:v>0.75061746773942506</c:v>
              </c:pt>
              <c:pt idx="465">
                <c:v>0.69481868440462558</c:v>
              </c:pt>
              <c:pt idx="466">
                <c:v>0.68446552669152316</c:v>
              </c:pt>
              <c:pt idx="467">
                <c:v>0.6977689960143727</c:v>
              </c:pt>
              <c:pt idx="468">
                <c:v>0.7173384941230605</c:v>
              </c:pt>
              <c:pt idx="469">
                <c:v>0.68926993321198271</c:v>
              </c:pt>
              <c:pt idx="470">
                <c:v>0.70571318369749836</c:v>
              </c:pt>
              <c:pt idx="471">
                <c:v>0.67677170948904108</c:v>
              </c:pt>
              <c:pt idx="472">
                <c:v>0.69920355120076327</c:v>
              </c:pt>
              <c:pt idx="473">
                <c:v>0.72779992015211703</c:v>
              </c:pt>
              <c:pt idx="474">
                <c:v>0.72729917919082965</c:v>
              </c:pt>
              <c:pt idx="475">
                <c:v>0.68336930999248868</c:v>
              </c:pt>
              <c:pt idx="476">
                <c:v>0.67625066821851254</c:v>
              </c:pt>
              <c:pt idx="477">
                <c:v>0.68309863920260394</c:v>
              </c:pt>
              <c:pt idx="478">
                <c:v>0.67768522340490311</c:v>
              </c:pt>
              <c:pt idx="479">
                <c:v>0.66665538871708807</c:v>
              </c:pt>
              <c:pt idx="480">
                <c:v>0.66042996054973235</c:v>
              </c:pt>
              <c:pt idx="481">
                <c:v>0.64580020435644636</c:v>
              </c:pt>
              <c:pt idx="482">
                <c:v>0.65515188014697423</c:v>
              </c:pt>
              <c:pt idx="483">
                <c:v>0.66457799040472043</c:v>
              </c:pt>
              <c:pt idx="484">
                <c:v>0.67636570330421364</c:v>
              </c:pt>
              <c:pt idx="485">
                <c:v>0.69832387113363681</c:v>
              </c:pt>
              <c:pt idx="486">
                <c:v>0.7168648202407617</c:v>
              </c:pt>
              <c:pt idx="487">
                <c:v>0.74125902517915021</c:v>
              </c:pt>
              <c:pt idx="488">
                <c:v>0.7370297940871966</c:v>
              </c:pt>
              <c:pt idx="489">
                <c:v>0.7502249950940918</c:v>
              </c:pt>
              <c:pt idx="490">
                <c:v>0.70394029002375147</c:v>
              </c:pt>
              <c:pt idx="491">
                <c:v>0.70553048091432591</c:v>
              </c:pt>
              <c:pt idx="492">
                <c:v>0.66878692118743266</c:v>
              </c:pt>
              <c:pt idx="493">
                <c:v>0.63366738619984964</c:v>
              </c:pt>
              <c:pt idx="494">
                <c:v>0.59841251581732435</c:v>
              </c:pt>
              <c:pt idx="495">
                <c:v>0.5890405397175551</c:v>
              </c:pt>
              <c:pt idx="496">
                <c:v>0.57682652032399284</c:v>
              </c:pt>
              <c:pt idx="497">
                <c:v>0.56681170109824652</c:v>
              </c:pt>
              <c:pt idx="498">
                <c:v>0.54125361176335263</c:v>
              </c:pt>
              <c:pt idx="499">
                <c:v>0.53203050459802004</c:v>
              </c:pt>
              <c:pt idx="500">
                <c:v>0.52736143347250319</c:v>
              </c:pt>
              <c:pt idx="501">
                <c:v>0.55502398819875354</c:v>
              </c:pt>
              <c:pt idx="502">
                <c:v>0.52319987007802093</c:v>
              </c:pt>
              <c:pt idx="503">
                <c:v>0.51302264837834355</c:v>
              </c:pt>
              <c:pt idx="504">
                <c:v>0.47502046947848497</c:v>
              </c:pt>
              <c:pt idx="505">
                <c:v>0.43891975287756901</c:v>
              </c:pt>
              <c:pt idx="506">
                <c:v>0.45977493723821072</c:v>
              </c:pt>
              <c:pt idx="507">
                <c:v>0.39930708277789417</c:v>
              </c:pt>
              <c:pt idx="508">
                <c:v>0.42876283148713301</c:v>
              </c:pt>
              <c:pt idx="509">
                <c:v>0.46300945317733677</c:v>
              </c:pt>
              <c:pt idx="510">
                <c:v>0.46394326740243996</c:v>
              </c:pt>
              <c:pt idx="511">
                <c:v>0.44964508292676308</c:v>
              </c:pt>
              <c:pt idx="512">
                <c:v>0.48378343630101295</c:v>
              </c:pt>
              <c:pt idx="513">
                <c:v>0.4734641124366461</c:v>
              </c:pt>
              <c:pt idx="514">
                <c:v>0.47478363253733558</c:v>
              </c:pt>
              <c:pt idx="515">
                <c:v>0.4965861646625751</c:v>
              </c:pt>
              <c:pt idx="516">
                <c:v>0.48794499969549543</c:v>
              </c:pt>
              <c:pt idx="517">
                <c:v>0.48965022567177097</c:v>
              </c:pt>
              <c:pt idx="518">
                <c:v>0.49635609449117268</c:v>
              </c:pt>
              <c:pt idx="519">
                <c:v>0.45823888050561301</c:v>
              </c:pt>
              <c:pt idx="520">
                <c:v>0.47734147150174921</c:v>
              </c:pt>
              <c:pt idx="521">
                <c:v>0.50944979395186119</c:v>
              </c:pt>
              <c:pt idx="522">
                <c:v>0.48364810090607047</c:v>
              </c:pt>
              <c:pt idx="523">
                <c:v>0.49359525243434543</c:v>
              </c:pt>
              <c:pt idx="524">
                <c:v>0.50459125327342491</c:v>
              </c:pt>
              <c:pt idx="525">
                <c:v>0.49221483140593159</c:v>
              </c:pt>
              <c:pt idx="526">
                <c:v>0.46782739323729028</c:v>
              </c:pt>
              <c:pt idx="527">
                <c:v>0.48121206379710535</c:v>
              </c:pt>
              <c:pt idx="528">
                <c:v>0.42631326083867327</c:v>
              </c:pt>
              <c:pt idx="529">
                <c:v>0.4243035302237772</c:v>
              </c:pt>
              <c:pt idx="530">
                <c:v>0.46757702275664648</c:v>
              </c:pt>
              <c:pt idx="531">
                <c:v>0.48569843213944952</c:v>
              </c:pt>
              <c:pt idx="532">
                <c:v>0.46659584114331354</c:v>
              </c:pt>
              <c:pt idx="533">
                <c:v>0.46750935505917535</c:v>
              </c:pt>
              <c:pt idx="534">
                <c:v>0.44935411182763696</c:v>
              </c:pt>
              <c:pt idx="535">
                <c:v>0.41790893281274322</c:v>
              </c:pt>
              <c:pt idx="536">
                <c:v>0.43215298313044292</c:v>
              </c:pt>
              <c:pt idx="537">
                <c:v>0.43191614618929375</c:v>
              </c:pt>
              <c:pt idx="538">
                <c:v>0.41019481530101976</c:v>
              </c:pt>
              <c:pt idx="539">
                <c:v>0.40369871634377885</c:v>
              </c:pt>
              <c:pt idx="540">
                <c:v>0.37223323701964395</c:v>
              </c:pt>
              <c:pt idx="541">
                <c:v>0.34499698878746243</c:v>
              </c:pt>
              <c:pt idx="542">
                <c:v>0.30020097306148963</c:v>
              </c:pt>
              <c:pt idx="543">
                <c:v>0.2997611330279264</c:v>
              </c:pt>
              <c:pt idx="544">
                <c:v>0.30057314539758151</c:v>
              </c:pt>
              <c:pt idx="545">
                <c:v>0.30700157665735106</c:v>
              </c:pt>
              <c:pt idx="546">
                <c:v>0.29394171104539812</c:v>
              </c:pt>
              <c:pt idx="547">
                <c:v>0.28145702086195112</c:v>
              </c:pt>
              <c:pt idx="548">
                <c:v>0.30026864075896076</c:v>
              </c:pt>
              <c:pt idx="549">
                <c:v>0.24676379236843715</c:v>
              </c:pt>
              <c:pt idx="550">
                <c:v>0.2662723895494008</c:v>
              </c:pt>
              <c:pt idx="551">
                <c:v>0.26528444116632044</c:v>
              </c:pt>
              <c:pt idx="552">
                <c:v>0.26950690548852685</c:v>
              </c:pt>
              <c:pt idx="553">
                <c:v>0.26395815429588376</c:v>
              </c:pt>
              <c:pt idx="554">
                <c:v>0.27612480630121583</c:v>
              </c:pt>
              <c:pt idx="555">
                <c:v>0.25861240619565451</c:v>
              </c:pt>
              <c:pt idx="556">
                <c:v>0.24771790690278173</c:v>
              </c:pt>
              <c:pt idx="557">
                <c:v>0.2603852998694014</c:v>
              </c:pt>
              <c:pt idx="558">
                <c:v>0.2916139422523869</c:v>
              </c:pt>
              <c:pt idx="559">
                <c:v>0.35417949533431226</c:v>
              </c:pt>
              <c:pt idx="560">
                <c:v>0.37760605219886179</c:v>
              </c:pt>
              <c:pt idx="561">
                <c:v>0.37795115745596508</c:v>
              </c:pt>
              <c:pt idx="562">
                <c:v>0.35186526008079522</c:v>
              </c:pt>
              <c:pt idx="563">
                <c:v>0.35761701436585214</c:v>
              </c:pt>
              <c:pt idx="564">
                <c:v>0.36543263342378252</c:v>
              </c:pt>
              <c:pt idx="565">
                <c:v>0.34626914149992216</c:v>
              </c:pt>
              <c:pt idx="566">
                <c:v>0.39855597133596321</c:v>
              </c:pt>
              <c:pt idx="567">
                <c:v>0.3889268579858034</c:v>
              </c:pt>
              <c:pt idx="568">
                <c:v>0.39318315615674537</c:v>
              </c:pt>
              <c:pt idx="569">
                <c:v>0.37443243718745967</c:v>
              </c:pt>
              <c:pt idx="570">
                <c:v>0.40911213214147968</c:v>
              </c:pt>
              <c:pt idx="571">
                <c:v>0.37180693052557512</c:v>
              </c:pt>
              <c:pt idx="572">
                <c:v>0.36338230219040324</c:v>
              </c:pt>
              <c:pt idx="573">
                <c:v>0.33987454408888818</c:v>
              </c:pt>
              <c:pt idx="574">
                <c:v>0.32215914089091302</c:v>
              </c:pt>
              <c:pt idx="575">
                <c:v>0.2889004675837894</c:v>
              </c:pt>
              <c:pt idx="576">
                <c:v>0.28494190728172097</c:v>
              </c:pt>
              <c:pt idx="577">
                <c:v>0.29359660578829483</c:v>
              </c:pt>
              <c:pt idx="578">
                <c:v>0.29329886791942128</c:v>
              </c:pt>
              <c:pt idx="579">
                <c:v>0.30250167477551249</c:v>
              </c:pt>
              <c:pt idx="580">
                <c:v>0.27868941203537667</c:v>
              </c:pt>
              <c:pt idx="581">
                <c:v>0.26961517380448097</c:v>
              </c:pt>
              <c:pt idx="582">
                <c:v>0.24677732590793133</c:v>
              </c:pt>
              <c:pt idx="583">
                <c:v>0.21747721290287658</c:v>
              </c:pt>
              <c:pt idx="584">
                <c:v>0.20509402426563628</c:v>
              </c:pt>
              <c:pt idx="585">
                <c:v>0.22082676392770373</c:v>
              </c:pt>
              <c:pt idx="586">
                <c:v>0.21928394042535904</c:v>
              </c:pt>
              <c:pt idx="587">
                <c:v>0.24945019995804607</c:v>
              </c:pt>
              <c:pt idx="588">
                <c:v>0.25428167355749398</c:v>
              </c:pt>
              <c:pt idx="589">
                <c:v>0.27611803953146885</c:v>
              </c:pt>
              <c:pt idx="590">
                <c:v>0.33965124068723318</c:v>
              </c:pt>
              <c:pt idx="591">
                <c:v>0.30825342906056941</c:v>
              </c:pt>
              <c:pt idx="592">
                <c:v>0.32814773211711934</c:v>
              </c:pt>
              <c:pt idx="593">
                <c:v>0.29735892976769684</c:v>
              </c:pt>
              <c:pt idx="594">
                <c:v>0.32557635961321152</c:v>
              </c:pt>
              <c:pt idx="595">
                <c:v>0.32374933178148746</c:v>
              </c:pt>
              <c:pt idx="596">
                <c:v>0.30420690075178825</c:v>
              </c:pt>
              <c:pt idx="597">
                <c:v>0.32414857119656793</c:v>
              </c:pt>
              <c:pt idx="598">
                <c:v>0.3286552398481537</c:v>
              </c:pt>
              <c:pt idx="599">
                <c:v>0.2768894512826412</c:v>
              </c:pt>
              <c:pt idx="600">
                <c:v>0.24173608244632261</c:v>
              </c:pt>
              <c:pt idx="601">
                <c:v>0.24391498230489717</c:v>
              </c:pt>
              <c:pt idx="602">
                <c:v>0.27889918189753748</c:v>
              </c:pt>
              <c:pt idx="603">
                <c:v>0.27350606640907826</c:v>
              </c:pt>
              <c:pt idx="604">
                <c:v>0.28760124779234153</c:v>
              </c:pt>
              <c:pt idx="605">
                <c:v>0.40092434074745742</c:v>
              </c:pt>
              <c:pt idx="606">
                <c:v>0.4250140410472254</c:v>
              </c:pt>
              <c:pt idx="607">
                <c:v>0.39707404876134289</c:v>
              </c:pt>
              <c:pt idx="608">
                <c:v>0.39647180625384859</c:v>
              </c:pt>
              <c:pt idx="609">
                <c:v>0.36221841779389763</c:v>
              </c:pt>
              <c:pt idx="610">
                <c:v>0.29590407427206467</c:v>
              </c:pt>
              <c:pt idx="611">
                <c:v>0.28720877514700804</c:v>
              </c:pt>
              <c:pt idx="612">
                <c:v>0.27854730987068699</c:v>
              </c:pt>
              <c:pt idx="613">
                <c:v>0.23676250668218524</c:v>
              </c:pt>
              <c:pt idx="614">
                <c:v>0.26226646185910241</c:v>
              </c:pt>
              <c:pt idx="615">
                <c:v>0.26775431212402134</c:v>
              </c:pt>
              <c:pt idx="616">
                <c:v>0.2494028325698161</c:v>
              </c:pt>
              <c:pt idx="617">
                <c:v>0.26341681271611361</c:v>
              </c:pt>
              <c:pt idx="618">
                <c:v>0.31417435258930437</c:v>
              </c:pt>
              <c:pt idx="619">
                <c:v>0.30137839099748942</c:v>
              </c:pt>
              <c:pt idx="620">
                <c:v>0.30918724328567282</c:v>
              </c:pt>
              <c:pt idx="621">
                <c:v>0.32503501803344115</c:v>
              </c:pt>
              <c:pt idx="622">
                <c:v>0.32638160521311943</c:v>
              </c:pt>
              <c:pt idx="623">
                <c:v>0.30324601944769625</c:v>
              </c:pt>
              <c:pt idx="624">
                <c:v>0.2968175881879267</c:v>
              </c:pt>
              <c:pt idx="625">
                <c:v>0.32816803242636072</c:v>
              </c:pt>
              <c:pt idx="626">
                <c:v>0.30118215467482279</c:v>
              </c:pt>
              <c:pt idx="627">
                <c:v>0.31759157131160287</c:v>
              </c:pt>
              <c:pt idx="628">
                <c:v>0.41144666770423788</c:v>
              </c:pt>
              <c:pt idx="629">
                <c:v>0.4074204397046981</c:v>
              </c:pt>
              <c:pt idx="630">
                <c:v>0.4449421779525109</c:v>
              </c:pt>
              <c:pt idx="631">
                <c:v>0.42460803486239773</c:v>
              </c:pt>
              <c:pt idx="632">
                <c:v>0.46706951502561211</c:v>
              </c:pt>
              <c:pt idx="633">
                <c:v>0.48753899351066776</c:v>
              </c:pt>
              <c:pt idx="634">
                <c:v>0.45944336552060139</c:v>
              </c:pt>
              <c:pt idx="635">
                <c:v>0.4529337330238663</c:v>
              </c:pt>
              <c:pt idx="636">
                <c:v>0.4180442682076857</c:v>
              </c:pt>
              <c:pt idx="637">
                <c:v>0.41706308659435254</c:v>
              </c:pt>
              <c:pt idx="638">
                <c:v>0.41090532612446795</c:v>
              </c:pt>
              <c:pt idx="639">
                <c:v>0.42677340118147811</c:v>
              </c:pt>
              <c:pt idx="640">
                <c:v>0.4574268681359579</c:v>
              </c:pt>
              <c:pt idx="641">
                <c:v>0.47145438182174981</c:v>
              </c:pt>
              <c:pt idx="642">
                <c:v>0.41665031363977789</c:v>
              </c:pt>
              <c:pt idx="643">
                <c:v>0.43846637930451138</c:v>
              </c:pt>
              <c:pt idx="644">
                <c:v>0.50183717798634442</c:v>
              </c:pt>
              <c:pt idx="645">
                <c:v>0.5398596571954446</c:v>
              </c:pt>
              <c:pt idx="646">
                <c:v>0.56585081979415475</c:v>
              </c:pt>
              <c:pt idx="647">
                <c:v>0.50578897151866609</c:v>
              </c:pt>
              <c:pt idx="648">
                <c:v>0.50165447520317241</c:v>
              </c:pt>
              <c:pt idx="649">
                <c:v>0.53753865517218058</c:v>
              </c:pt>
              <c:pt idx="650">
                <c:v>0.5607554421745693</c:v>
              </c:pt>
              <c:pt idx="651">
                <c:v>0.58839769659157803</c:v>
              </c:pt>
              <c:pt idx="652">
                <c:v>0.57732049451553302</c:v>
              </c:pt>
              <c:pt idx="653">
                <c:v>0.60612663332904759</c:v>
              </c:pt>
              <c:pt idx="654">
                <c:v>0.62040451749548309</c:v>
              </c:pt>
              <c:pt idx="655">
                <c:v>0.5621426299727299</c:v>
              </c:pt>
              <c:pt idx="656">
                <c:v>0.57151460607249915</c:v>
              </c:pt>
              <c:pt idx="657">
                <c:v>0.5555314959297879</c:v>
              </c:pt>
              <c:pt idx="658">
                <c:v>0.63512900846522902</c:v>
              </c:pt>
              <c:pt idx="659">
                <c:v>0.621690203747437</c:v>
              </c:pt>
              <c:pt idx="660">
                <c:v>0.59479906077235922</c:v>
              </c:pt>
              <c:pt idx="661">
                <c:v>0.60597099762486373</c:v>
              </c:pt>
              <c:pt idx="662">
                <c:v>0.62658257827460906</c:v>
              </c:pt>
              <c:pt idx="663">
                <c:v>0.59276226307847413</c:v>
              </c:pt>
              <c:pt idx="664">
                <c:v>0.61694669815470182</c:v>
              </c:pt>
              <c:pt idx="665">
                <c:v>0.62094585907525324</c:v>
              </c:pt>
              <c:pt idx="666">
                <c:v>0.62451194673198862</c:v>
              </c:pt>
              <c:pt idx="667">
                <c:v>0.607764191607852</c:v>
              </c:pt>
              <c:pt idx="668">
                <c:v>0.57285442648243001</c:v>
              </c:pt>
              <c:pt idx="669">
                <c:v>0.61255506458881737</c:v>
              </c:pt>
              <c:pt idx="670">
                <c:v>0.60038164581373787</c:v>
              </c:pt>
              <c:pt idx="671">
                <c:v>0.59717419695360041</c:v>
              </c:pt>
              <c:pt idx="672">
                <c:v>0.58448650367773936</c:v>
              </c:pt>
              <c:pt idx="673">
                <c:v>0.60898221016233478</c:v>
              </c:pt>
              <c:pt idx="674">
                <c:v>0.64190931175184884</c:v>
              </c:pt>
              <c:pt idx="675">
                <c:v>0.61919326571074751</c:v>
              </c:pt>
              <c:pt idx="676">
                <c:v>0.58778868731433676</c:v>
              </c:pt>
              <c:pt idx="677">
                <c:v>0.61373248252481716</c:v>
              </c:pt>
              <c:pt idx="678">
                <c:v>0.61949100357962106</c:v>
              </c:pt>
              <c:pt idx="679">
                <c:v>0.58734884728077352</c:v>
              </c:pt>
              <c:pt idx="680">
                <c:v>0.60210040532950782</c:v>
              </c:pt>
              <c:pt idx="681">
                <c:v>0.61813764963019602</c:v>
              </c:pt>
              <c:pt idx="682">
                <c:v>0.61810381578146045</c:v>
              </c:pt>
              <c:pt idx="683">
                <c:v>0.59722833111157714</c:v>
              </c:pt>
              <c:pt idx="684">
                <c:v>0.59699149417042796</c:v>
              </c:pt>
              <c:pt idx="685">
                <c:v>0.60578829484169128</c:v>
              </c:pt>
              <c:pt idx="686">
                <c:v>0.62290822230191956</c:v>
              </c:pt>
              <c:pt idx="687">
                <c:v>0.58792402270927924</c:v>
              </c:pt>
              <c:pt idx="688">
                <c:v>0.51257604157503334</c:v>
              </c:pt>
              <c:pt idx="689">
                <c:v>0.5069596226849189</c:v>
              </c:pt>
              <c:pt idx="690">
                <c:v>0.50029435448400017</c:v>
              </c:pt>
              <c:pt idx="691">
                <c:v>0.51027533986101048</c:v>
              </c:pt>
              <c:pt idx="692">
                <c:v>0.48716005440482868</c:v>
              </c:pt>
              <c:pt idx="693">
                <c:v>0.48893971484832277</c:v>
              </c:pt>
              <c:pt idx="694">
                <c:v>0.48818183663664483</c:v>
              </c:pt>
              <c:pt idx="695">
                <c:v>0.47870835899066844</c:v>
              </c:pt>
              <c:pt idx="696">
                <c:v>0.46340869259241724</c:v>
              </c:pt>
              <c:pt idx="697">
                <c:v>0.46016740988354377</c:v>
              </c:pt>
              <c:pt idx="698">
                <c:v>0.47043259958993366</c:v>
              </c:pt>
              <c:pt idx="699">
                <c:v>0.47742267273871475</c:v>
              </c:pt>
              <c:pt idx="700">
                <c:v>0.45552540583701551</c:v>
              </c:pt>
              <c:pt idx="701">
                <c:v>0.44189713156630406</c:v>
              </c:pt>
              <c:pt idx="702">
                <c:v>0.40505207029320411</c:v>
              </c:pt>
              <c:pt idx="703">
                <c:v>0.39598459883205539</c:v>
              </c:pt>
              <c:pt idx="704">
                <c:v>0.41502628890046767</c:v>
              </c:pt>
              <c:pt idx="705">
                <c:v>0.42054797301412217</c:v>
              </c:pt>
              <c:pt idx="706">
                <c:v>0.41408570790561705</c:v>
              </c:pt>
              <c:pt idx="707">
                <c:v>0.43870321624566078</c:v>
              </c:pt>
              <c:pt idx="708">
                <c:v>0.42454036716492638</c:v>
              </c:pt>
              <c:pt idx="709">
                <c:v>0.3584966944329786</c:v>
              </c:pt>
              <c:pt idx="710">
                <c:v>0.35509300925017429</c:v>
              </c:pt>
              <c:pt idx="711">
                <c:v>0.35829369134056477</c:v>
              </c:pt>
              <c:pt idx="712">
                <c:v>0.38986067221090659</c:v>
              </c:pt>
              <c:pt idx="713">
                <c:v>0.47533174088685293</c:v>
              </c:pt>
              <c:pt idx="714">
                <c:v>0.46818603203388798</c:v>
              </c:pt>
              <c:pt idx="715">
                <c:v>0.47349794628538189</c:v>
              </c:pt>
              <c:pt idx="716">
                <c:v>0.46817249849439357</c:v>
              </c:pt>
              <c:pt idx="717">
                <c:v>0.52942529824537665</c:v>
              </c:pt>
              <c:pt idx="718">
                <c:v>0.52553440564077913</c:v>
              </c:pt>
              <c:pt idx="719">
                <c:v>0.51494441098652755</c:v>
              </c:pt>
              <c:pt idx="720">
                <c:v>0.5556532977852362</c:v>
              </c:pt>
              <c:pt idx="721">
                <c:v>0.56342831622468381</c:v>
              </c:pt>
              <c:pt idx="722">
                <c:v>0.57175144301364855</c:v>
              </c:pt>
              <c:pt idx="723">
                <c:v>0.56183812533410915</c:v>
              </c:pt>
              <c:pt idx="724">
                <c:v>0.57895805279433743</c:v>
              </c:pt>
              <c:pt idx="725">
                <c:v>0.57902572049180878</c:v>
              </c:pt>
              <c:pt idx="726">
                <c:v>0.61746097265548339</c:v>
              </c:pt>
              <c:pt idx="727">
                <c:v>0.63072384135984993</c:v>
              </c:pt>
              <c:pt idx="728">
                <c:v>0.62297588999939091</c:v>
              </c:pt>
              <c:pt idx="729">
                <c:v>0.69207137588729273</c:v>
              </c:pt>
              <c:pt idx="730">
                <c:v>0.687733876479385</c:v>
              </c:pt>
              <c:pt idx="731">
                <c:v>0.6903255492925342</c:v>
              </c:pt>
              <c:pt idx="732">
                <c:v>0.68309863920260394</c:v>
              </c:pt>
              <c:pt idx="733">
                <c:v>0.69585400017593591</c:v>
              </c:pt>
              <c:pt idx="734">
                <c:v>0.72561425352379527</c:v>
              </c:pt>
              <c:pt idx="735">
                <c:v>0.74772129028765533</c:v>
              </c:pt>
              <c:pt idx="736">
                <c:v>0.71524079550145148</c:v>
              </c:pt>
              <c:pt idx="737">
                <c:v>0.69392547079800515</c:v>
              </c:pt>
              <c:pt idx="738">
                <c:v>0.7047184685446708</c:v>
              </c:pt>
              <c:pt idx="739">
                <c:v>0.71141757059432531</c:v>
              </c:pt>
              <c:pt idx="740">
                <c:v>0.71132960258761257</c:v>
              </c:pt>
              <c:pt idx="741">
                <c:v>0.69741712398752198</c:v>
              </c:pt>
              <c:pt idx="742">
                <c:v>0.70251926837685486</c:v>
              </c:pt>
              <c:pt idx="743">
                <c:v>0.69263978454605124</c:v>
              </c:pt>
              <c:pt idx="744">
                <c:v>0.68365351432186805</c:v>
              </c:pt>
              <c:pt idx="745">
                <c:v>0.6867932954845346</c:v>
              </c:pt>
              <c:pt idx="746">
                <c:v>0.69538032629363733</c:v>
              </c:pt>
              <c:pt idx="747">
                <c:v>0.69111726135294771</c:v>
              </c:pt>
              <c:pt idx="748">
                <c:v>0.71683098639202614</c:v>
              </c:pt>
              <c:pt idx="749">
                <c:v>0.73073669822236975</c:v>
              </c:pt>
              <c:pt idx="750">
                <c:v>0.76277735297501037</c:v>
              </c:pt>
              <c:pt idx="751">
                <c:v>0.7367794236065528</c:v>
              </c:pt>
              <c:pt idx="752">
                <c:v>0.72904500578558817</c:v>
              </c:pt>
              <c:pt idx="753">
                <c:v>0.73244192419864529</c:v>
              </c:pt>
              <c:pt idx="754">
                <c:v>0.71890838470439378</c:v>
              </c:pt>
              <c:pt idx="755">
                <c:v>0.63644176179617129</c:v>
              </c:pt>
              <c:pt idx="756">
                <c:v>0.62192704068858662</c:v>
              </c:pt>
              <c:pt idx="757">
                <c:v>0.62981032744398813</c:v>
              </c:pt>
              <c:pt idx="758">
                <c:v>0.6070469140146566</c:v>
              </c:pt>
              <c:pt idx="759">
                <c:v>0.60714164879111654</c:v>
              </c:pt>
              <c:pt idx="760">
                <c:v>0.58968338284353194</c:v>
              </c:pt>
              <c:pt idx="761">
                <c:v>0.61404375393318489</c:v>
              </c:pt>
              <c:pt idx="762">
                <c:v>0.5988185220021518</c:v>
              </c:pt>
              <c:pt idx="763">
                <c:v>0.58674660477327945</c:v>
              </c:pt>
              <c:pt idx="764">
                <c:v>0.5601464328973278</c:v>
              </c:pt>
              <c:pt idx="765">
                <c:v>0.5387972743451459</c:v>
              </c:pt>
              <c:pt idx="766">
                <c:v>0.57672501877778592</c:v>
              </c:pt>
              <c:pt idx="767">
                <c:v>0.56819212212666037</c:v>
              </c:pt>
              <c:pt idx="768">
                <c:v>0.58923000927047453</c:v>
              </c:pt>
              <c:pt idx="769">
                <c:v>0.61441592626927677</c:v>
              </c:pt>
              <c:pt idx="770">
                <c:v>0.59736366650651984</c:v>
              </c:pt>
              <c:pt idx="771">
                <c:v>0.59323593696077315</c:v>
              </c:pt>
              <c:pt idx="772">
                <c:v>0.5948058275421062</c:v>
              </c:pt>
              <c:pt idx="773">
                <c:v>0.5846489061516702</c:v>
              </c:pt>
              <c:pt idx="774">
                <c:v>0.64010935099911359</c:v>
              </c:pt>
              <c:pt idx="775">
                <c:v>0.643851374669274</c:v>
              </c:pt>
              <c:pt idx="776">
                <c:v>0.62761789404591939</c:v>
              </c:pt>
              <c:pt idx="777">
                <c:v>0.60142372835479518</c:v>
              </c:pt>
              <c:pt idx="778">
                <c:v>0.61855042258477066</c:v>
              </c:pt>
              <c:pt idx="779">
                <c:v>0.61459862905244922</c:v>
              </c:pt>
              <c:pt idx="780">
                <c:v>0.63755827880444715</c:v>
              </c:pt>
              <c:pt idx="781">
                <c:v>0.56542451330008592</c:v>
              </c:pt>
              <c:pt idx="782">
                <c:v>0.53175306703838765</c:v>
              </c:pt>
              <c:pt idx="783">
                <c:v>0.50526793024813754</c:v>
              </c:pt>
              <c:pt idx="784">
                <c:v>0.51765111888537763</c:v>
              </c:pt>
              <c:pt idx="785">
                <c:v>0.54218065921870884</c:v>
              </c:pt>
              <c:pt idx="786">
                <c:v>0.54684973034422568</c:v>
              </c:pt>
              <c:pt idx="787">
                <c:v>0.53588756335388177</c:v>
              </c:pt>
              <c:pt idx="788">
                <c:v>0.5268877595902044</c:v>
              </c:pt>
              <c:pt idx="789">
                <c:v>0.54111150959866272</c:v>
              </c:pt>
              <c:pt idx="790">
                <c:v>0.55089625865300684</c:v>
              </c:pt>
              <c:pt idx="791">
                <c:v>0.56371252055406296</c:v>
              </c:pt>
              <c:pt idx="792">
                <c:v>0.53741008654698486</c:v>
              </c:pt>
              <c:pt idx="793">
                <c:v>0.5623659333743849</c:v>
              </c:pt>
              <c:pt idx="794">
                <c:v>0.56515384251020073</c:v>
              </c:pt>
              <c:pt idx="795">
                <c:v>0.56462603446992499</c:v>
              </c:pt>
              <c:pt idx="796">
                <c:v>0.6323140322504246</c:v>
              </c:pt>
              <c:pt idx="797">
                <c:v>0.68357231308490252</c:v>
              </c:pt>
              <c:pt idx="798">
                <c:v>0.68828875159864933</c:v>
              </c:pt>
              <c:pt idx="799">
                <c:v>0.68096033996251215</c:v>
              </c:pt>
              <c:pt idx="800">
                <c:v>0.69546829430034984</c:v>
              </c:pt>
              <c:pt idx="801">
                <c:v>0.70151778645428031</c:v>
              </c:pt>
              <c:pt idx="802">
                <c:v>0.6754860232370874</c:v>
              </c:pt>
              <c:pt idx="803">
                <c:v>0.66552533816931803</c:v>
              </c:pt>
              <c:pt idx="804">
                <c:v>0.64755279772095187</c:v>
              </c:pt>
              <c:pt idx="805">
                <c:v>0.67066808317713367</c:v>
              </c:pt>
              <c:pt idx="806">
                <c:v>0.68700306534669564</c:v>
              </c:pt>
              <c:pt idx="807">
                <c:v>0.63319371231755106</c:v>
              </c:pt>
              <c:pt idx="808">
                <c:v>0.64732272754954967</c:v>
              </c:pt>
              <c:pt idx="809">
                <c:v>0.6745386754724898</c:v>
              </c:pt>
              <c:pt idx="810">
                <c:v>0.64466338703892911</c:v>
              </c:pt>
              <c:pt idx="811">
                <c:v>0.60485448061658809</c:v>
              </c:pt>
              <c:pt idx="812">
                <c:v>0.59498176355553145</c:v>
              </c:pt>
              <c:pt idx="813">
                <c:v>0.5992921958844506</c:v>
              </c:pt>
              <c:pt idx="814">
                <c:v>0.56543128006983312</c:v>
              </c:pt>
              <c:pt idx="815">
                <c:v>0.54160548379020312</c:v>
              </c:pt>
              <c:pt idx="816">
                <c:v>0.53356656133061753</c:v>
              </c:pt>
              <c:pt idx="817">
                <c:v>0.53634770369668638</c:v>
              </c:pt>
              <c:pt idx="818">
                <c:v>0.53508908452372084</c:v>
              </c:pt>
              <c:pt idx="819">
                <c:v>0.52928996285043417</c:v>
              </c:pt>
              <c:pt idx="820">
                <c:v>0.52445848925098626</c:v>
              </c:pt>
              <c:pt idx="821">
                <c:v>0.51677143881825116</c:v>
              </c:pt>
              <c:pt idx="822">
                <c:v>0.53556952517576661</c:v>
              </c:pt>
              <c:pt idx="823">
                <c:v>0.53944011747112275</c:v>
              </c:pt>
              <c:pt idx="824">
                <c:v>0.57713102496261337</c:v>
              </c:pt>
              <c:pt idx="825">
                <c:v>0.58386396086100389</c:v>
              </c:pt>
              <c:pt idx="826">
                <c:v>0.6450558596842626</c:v>
              </c:pt>
              <c:pt idx="827">
                <c:v>0.6323140322504246</c:v>
              </c:pt>
              <c:pt idx="828">
                <c:v>0.63931763893869964</c:v>
              </c:pt>
              <c:pt idx="829">
                <c:v>0.63958830972858483</c:v>
              </c:pt>
              <c:pt idx="830">
                <c:v>0.67299585197014511</c:v>
              </c:pt>
              <c:pt idx="831">
                <c:v>0.66568097387350211</c:v>
              </c:pt>
              <c:pt idx="832">
                <c:v>0.65400152928996302</c:v>
              </c:pt>
              <c:pt idx="833">
                <c:v>0.63674626643479182</c:v>
              </c:pt>
              <c:pt idx="834">
                <c:v>0.59300586678937073</c:v>
              </c:pt>
              <c:pt idx="835">
                <c:v>0.56774551532334994</c:v>
              </c:pt>
              <c:pt idx="836">
                <c:v>0.55420520905935122</c:v>
              </c:pt>
              <c:pt idx="837">
                <c:v>0.55139023284454702</c:v>
              </c:pt>
              <c:pt idx="838">
                <c:v>0.56166895609043088</c:v>
              </c:pt>
              <c:pt idx="839">
                <c:v>0.56080957633254602</c:v>
              </c:pt>
              <c:pt idx="840">
                <c:v>0.5453948748485935</c:v>
              </c:pt>
              <c:pt idx="841">
                <c:v>0.53261244679627295</c:v>
              </c:pt>
              <c:pt idx="842">
                <c:v>0.55879984571764973</c:v>
              </c:pt>
              <c:pt idx="843">
                <c:v>0.57282735940344165</c:v>
              </c:pt>
              <c:pt idx="844">
                <c:v>0.56992441518192472</c:v>
              </c:pt>
              <c:pt idx="845">
                <c:v>0.57250932122532672</c:v>
              </c:pt>
              <c:pt idx="846">
                <c:v>0.58349178852491179</c:v>
              </c:pt>
              <c:pt idx="847">
                <c:v>0.59435922073879577</c:v>
              </c:pt>
              <c:pt idx="848">
                <c:v>0.56574931824794783</c:v>
              </c:pt>
              <c:pt idx="849">
                <c:v>0.54614598629052447</c:v>
              </c:pt>
              <c:pt idx="850">
                <c:v>0.52560884010799769</c:v>
              </c:pt>
              <c:pt idx="851">
                <c:v>0.53090045405024999</c:v>
              </c:pt>
              <c:pt idx="852">
                <c:v>0.5008356960637701</c:v>
              </c:pt>
              <c:pt idx="853">
                <c:v>0.4240666932826278</c:v>
              </c:pt>
              <c:pt idx="854">
                <c:v>0.43273492532869584</c:v>
              </c:pt>
              <c:pt idx="855">
                <c:v>0.42169832387113382</c:v>
              </c:pt>
              <c:pt idx="856">
                <c:v>0.41922168614368571</c:v>
              </c:pt>
              <c:pt idx="857">
                <c:v>0.46183880201108396</c:v>
              </c:pt>
              <c:pt idx="858">
                <c:v>0.47800461493696744</c:v>
              </c:pt>
              <c:pt idx="859">
                <c:v>0.49122688302285145</c:v>
              </c:pt>
              <c:pt idx="860">
                <c:v>0.47714523517908258</c:v>
              </c:pt>
              <c:pt idx="861">
                <c:v>0.53742362008647926</c:v>
              </c:pt>
              <c:pt idx="862">
                <c:v>0.53027114446376733</c:v>
              </c:pt>
              <c:pt idx="863">
                <c:v>0.54344604516142136</c:v>
              </c:pt>
              <c:pt idx="864">
                <c:v>0.5456317117897429</c:v>
              </c:pt>
              <c:pt idx="865">
                <c:v>0.55941562176463822</c:v>
              </c:pt>
              <c:pt idx="866">
                <c:v>0.5817121280814177</c:v>
              </c:pt>
              <c:pt idx="867">
                <c:v>0.55483451864583389</c:v>
              </c:pt>
              <c:pt idx="868">
                <c:v>0.55072032263958137</c:v>
              </c:pt>
              <c:pt idx="869">
                <c:v>0.54722190268031734</c:v>
              </c:pt>
              <c:pt idx="870">
                <c:v>0.54248516385732959</c:v>
              </c:pt>
              <c:pt idx="871">
                <c:v>0.56447039876574134</c:v>
              </c:pt>
              <c:pt idx="872">
                <c:v>0.57907308788003853</c:v>
              </c:pt>
              <c:pt idx="873">
                <c:v>0.54587531550063928</c:v>
              </c:pt>
              <c:pt idx="874">
                <c:v>0.55289922249815593</c:v>
              </c:pt>
              <c:pt idx="875">
                <c:v>0.54046866647268588</c:v>
              </c:pt>
              <c:pt idx="876">
                <c:v>0.57087176294652231</c:v>
              </c:pt>
              <c:pt idx="877">
                <c:v>0.55817053613116707</c:v>
              </c:pt>
              <c:pt idx="878">
                <c:v>0.53165833226192816</c:v>
              </c:pt>
              <c:pt idx="879">
                <c:v>0.5265358875633539</c:v>
              </c:pt>
              <c:pt idx="880">
                <c:v>0.53184103504510039</c:v>
              </c:pt>
              <c:pt idx="881">
                <c:v>0.50679045344124063</c:v>
              </c:pt>
              <c:pt idx="882">
                <c:v>0.5107354802038151</c:v>
              </c:pt>
              <c:pt idx="883">
                <c:v>0.5625080355390748</c:v>
              </c:pt>
              <c:pt idx="884">
                <c:v>0.58627293089098065</c:v>
              </c:pt>
              <c:pt idx="885">
                <c:v>0.60691834538946132</c:v>
              </c:pt>
              <c:pt idx="886">
                <c:v>0.60500334955102497</c:v>
              </c:pt>
              <c:pt idx="887">
                <c:v>0.58638796597668175</c:v>
              </c:pt>
              <c:pt idx="888">
                <c:v>0.60723638356757625</c:v>
              </c:pt>
              <c:pt idx="889">
                <c:v>0.59909595956178396</c:v>
              </c:pt>
              <c:pt idx="890">
                <c:v>0.64635507947571047</c:v>
              </c:pt>
              <c:pt idx="891">
                <c:v>0.66794107496904198</c:v>
              </c:pt>
              <c:pt idx="892">
                <c:v>0.69347209722494774</c:v>
              </c:pt>
              <c:pt idx="893">
                <c:v>0.69305255750062589</c:v>
              </c:pt>
              <c:pt idx="894">
                <c:v>0.71009805049363561</c:v>
              </c:pt>
              <c:pt idx="895">
                <c:v>0.72457893775248516</c:v>
              </c:pt>
              <c:pt idx="896">
                <c:v>0.65823076038191664</c:v>
              </c:pt>
              <c:pt idx="897">
                <c:v>0.63477036966863132</c:v>
              </c:pt>
              <c:pt idx="898">
                <c:v>0.61721060217483981</c:v>
              </c:pt>
              <c:pt idx="899">
                <c:v>0.61060623490164501</c:v>
              </c:pt>
              <c:pt idx="900">
                <c:v>0.55639764245741996</c:v>
              </c:pt>
              <c:pt idx="901">
                <c:v>0.54414302244537538</c:v>
              </c:pt>
              <c:pt idx="902">
                <c:v>0.54108444251967436</c:v>
              </c:pt>
              <c:pt idx="903">
                <c:v>0.61150621527801285</c:v>
              </c:pt>
              <c:pt idx="904">
                <c:v>0.63650266272389544</c:v>
              </c:pt>
              <c:pt idx="905">
                <c:v>0.6142535237953457</c:v>
              </c:pt>
              <c:pt idx="906">
                <c:v>0.61079570445456466</c:v>
              </c:pt>
              <c:pt idx="907">
                <c:v>0.62751639249971247</c:v>
              </c:pt>
              <c:pt idx="908">
                <c:v>0.63399219114771177</c:v>
              </c:pt>
              <c:pt idx="909">
                <c:v>0.65143015678605498</c:v>
              </c:pt>
              <c:pt idx="910">
                <c:v>0.63676656674403342</c:v>
              </c:pt>
              <c:pt idx="911">
                <c:v>0.63930410539920546</c:v>
              </c:pt>
              <c:pt idx="912">
                <c:v>0.64202434683754994</c:v>
              </c:pt>
              <c:pt idx="913">
                <c:v>0.6222856794851841</c:v>
              </c:pt>
              <c:pt idx="914">
                <c:v>0.61017316163782898</c:v>
              </c:pt>
              <c:pt idx="915">
                <c:v>0.6012748594203583</c:v>
              </c:pt>
              <c:pt idx="916">
                <c:v>0.555646531015489</c:v>
              </c:pt>
              <c:pt idx="917">
                <c:v>0.557087852971627</c:v>
              </c:pt>
              <c:pt idx="918">
                <c:v>0.569349239753419</c:v>
              </c:pt>
              <c:pt idx="919">
                <c:v>0.56380725533052289</c:v>
              </c:pt>
              <c:pt idx="920">
                <c:v>0.55512548974496045</c:v>
              </c:pt>
              <c:pt idx="921">
                <c:v>0.54962410594054711</c:v>
              </c:pt>
              <c:pt idx="922">
                <c:v>0.53950101839884712</c:v>
              </c:pt>
              <c:pt idx="923">
                <c:v>0.56953194253659145</c:v>
              </c:pt>
              <c:pt idx="924">
                <c:v>0.55089625865300684</c:v>
              </c:pt>
              <c:pt idx="925">
                <c:v>0.52634641801043425</c:v>
              </c:pt>
              <c:pt idx="926">
                <c:v>0.53882434142413427</c:v>
              </c:pt>
              <c:pt idx="927">
                <c:v>0.53075158511581333</c:v>
              </c:pt>
              <c:pt idx="928">
                <c:v>0.49518544332491987</c:v>
              </c:pt>
              <c:pt idx="929">
                <c:v>0.5187338020449177</c:v>
              </c:pt>
              <c:pt idx="930">
                <c:v>0.5338575324297441</c:v>
              </c:pt>
              <c:pt idx="931">
                <c:v>0.55050378600767336</c:v>
              </c:pt>
              <c:pt idx="932">
                <c:v>0.54295883773962816</c:v>
              </c:pt>
              <c:pt idx="933">
                <c:v>0.57018155243231528</c:v>
              </c:pt>
              <c:pt idx="934">
                <c:v>0.56798911903424676</c:v>
              </c:pt>
              <c:pt idx="935">
                <c:v>0.55351499854514441</c:v>
              </c:pt>
              <c:pt idx="936">
                <c:v>0.56841542552831559</c:v>
              </c:pt>
              <c:pt idx="937">
                <c:v>0.53544772332031854</c:v>
              </c:pt>
              <c:pt idx="938">
                <c:v>0.5126098754237689</c:v>
              </c:pt>
              <c:pt idx="939">
                <c:v>0.51748871641144656</c:v>
              </c:pt>
              <c:pt idx="940">
                <c:v>0.50356947104160876</c:v>
              </c:pt>
              <c:pt idx="941">
                <c:v>0.52824111353962944</c:v>
              </c:pt>
              <c:pt idx="942">
                <c:v>0.53025084415452595</c:v>
              </c:pt>
              <c:pt idx="943">
                <c:v>0.53600259843958287</c:v>
              </c:pt>
              <c:pt idx="944">
                <c:v>0.49677563421549453</c:v>
              </c:pt>
              <c:pt idx="945">
                <c:v>0.51386172782698725</c:v>
              </c:pt>
              <c:pt idx="946">
                <c:v>0.55122783037061596</c:v>
              </c:pt>
              <c:pt idx="947">
                <c:v>0.58482484216509567</c:v>
              </c:pt>
              <c:pt idx="948">
                <c:v>0.55667508001705213</c:v>
              </c:pt>
              <c:pt idx="949">
                <c:v>0.54864292432721373</c:v>
              </c:pt>
              <c:pt idx="950">
                <c:v>0.53948071808960552</c:v>
              </c:pt>
              <c:pt idx="951">
                <c:v>0.55297365696537426</c:v>
              </c:pt>
              <c:pt idx="952">
                <c:v>0.52391714767121633</c:v>
              </c:pt>
              <c:pt idx="953">
                <c:v>0.51995182059940048</c:v>
              </c:pt>
              <c:pt idx="954">
                <c:v>0.51966761627002112</c:v>
              </c:pt>
              <c:pt idx="955">
                <c:v>0.53440564077926123</c:v>
              </c:pt>
              <c:pt idx="956">
                <c:v>0.56471400247663772</c:v>
              </c:pt>
              <c:pt idx="957">
                <c:v>0.61634445564720775</c:v>
              </c:pt>
              <c:pt idx="958">
                <c:v>0.6017620668421515</c:v>
              </c:pt>
              <c:pt idx="959">
                <c:v>0.63534554509713703</c:v>
              </c:pt>
              <c:pt idx="960">
                <c:v>0.64622651085051519</c:v>
              </c:pt>
              <c:pt idx="961">
                <c:v>0.64511676061198653</c:v>
              </c:pt>
              <c:pt idx="962">
                <c:v>0.65572028880573274</c:v>
              </c:pt>
              <c:pt idx="963">
                <c:v>0.63382302190403372</c:v>
              </c:pt>
              <c:pt idx="964">
                <c:v>0.69211197650577549</c:v>
              </c:pt>
              <c:pt idx="965">
                <c:v>0.67930248137446636</c:v>
              </c:pt>
              <c:pt idx="966">
                <c:v>0.70433952943883193</c:v>
              </c:pt>
              <c:pt idx="967">
                <c:v>0.6942164418971315</c:v>
              </c:pt>
              <c:pt idx="968">
                <c:v>0.68592714895690232</c:v>
              </c:pt>
              <c:pt idx="969">
                <c:v>0.73110210378871443</c:v>
              </c:pt>
              <c:pt idx="970">
                <c:v>0.67434920591957015</c:v>
              </c:pt>
              <c:pt idx="971">
                <c:v>0.66958540001759359</c:v>
              </c:pt>
              <c:pt idx="972">
                <c:v>0.6702688437620532</c:v>
              </c:pt>
              <c:pt idx="973">
                <c:v>0.6548338419688593</c:v>
              </c:pt>
              <c:pt idx="974">
                <c:v>0.6679275414295478</c:v>
              </c:pt>
              <c:pt idx="975">
                <c:v>0.68919549874476416</c:v>
              </c:pt>
              <c:pt idx="976">
                <c:v>0.6973900569085334</c:v>
              </c:pt>
              <c:pt idx="977">
                <c:v>0.76890804636590637</c:v>
              </c:pt>
              <c:pt idx="978">
                <c:v>0.83935688620323323</c:v>
              </c:pt>
              <c:pt idx="979">
                <c:v>0.8212151765111888</c:v>
              </c:pt>
              <c:pt idx="980">
                <c:v>0.85921735541104738</c:v>
              </c:pt>
              <c:pt idx="981">
                <c:v>0.88457920842327487</c:v>
              </c:pt>
              <c:pt idx="982">
                <c:v>0.90498101921085938</c:v>
              </c:pt>
              <c:pt idx="983">
                <c:v>0.89118357569646967</c:v>
              </c:pt>
              <c:pt idx="984">
                <c:v>0.92471968656322523</c:v>
              </c:pt>
              <c:pt idx="985">
                <c:v>0.88639270271550474</c:v>
              </c:pt>
              <c:pt idx="986">
                <c:v>0.95370176139016505</c:v>
              </c:pt>
              <c:pt idx="987">
                <c:v>0.90193597282465254</c:v>
              </c:pt>
              <c:pt idx="988">
                <c:v>0.90980572604055987</c:v>
              </c:pt>
              <c:pt idx="989">
                <c:v>0.91124704799669765</c:v>
              </c:pt>
              <c:pt idx="990">
                <c:v>0.94131857275292496</c:v>
              </c:pt>
              <c:pt idx="991">
                <c:v>0.84032453427707221</c:v>
              </c:pt>
              <c:pt idx="992">
                <c:v>0.84778828130815187</c:v>
              </c:pt>
              <c:pt idx="993">
                <c:v>0.83803059933279656</c:v>
              </c:pt>
              <c:pt idx="994">
                <c:v>0.85639561242649598</c:v>
              </c:pt>
              <c:pt idx="995">
                <c:v>0.84095384386355487</c:v>
              </c:pt>
              <c:pt idx="996">
                <c:v>0.83669754569261268</c:v>
              </c:pt>
              <c:pt idx="997">
                <c:v>0.77926797084875599</c:v>
              </c:pt>
              <c:pt idx="998">
                <c:v>0.80341180530650069</c:v>
              </c:pt>
              <c:pt idx="999">
                <c:v>0.80556363808608689</c:v>
              </c:pt>
              <c:pt idx="1000">
                <c:v>0.79721344421813356</c:v>
              </c:pt>
              <c:pt idx="1001">
                <c:v>0.85710612324994417</c:v>
              </c:pt>
              <c:pt idx="1002">
                <c:v>0.84339664774226741</c:v>
              </c:pt>
              <c:pt idx="1003">
                <c:v>0.84943937312645046</c:v>
              </c:pt>
              <c:pt idx="1004">
                <c:v>0.91615972283311109</c:v>
              </c:pt>
              <c:pt idx="1005">
                <c:v>0.90710578491145677</c:v>
              </c:pt>
              <c:pt idx="1006">
                <c:v>0.90833057023568653</c:v>
              </c:pt>
              <c:pt idx="1007">
                <c:v>0.93660890100892535</c:v>
              </c:pt>
              <c:pt idx="1008">
                <c:v>1.0079644879923668</c:v>
              </c:pt>
              <c:pt idx="1009">
                <c:v>1.0013127533309425</c:v>
              </c:pt>
              <c:pt idx="1010">
                <c:v>1.1310587964623324</c:v>
              </c:pt>
              <c:pt idx="1011">
                <c:v>1.1534568043253195</c:v>
              </c:pt>
              <c:pt idx="1012">
                <c:v>1.1637422943409503</c:v>
              </c:pt>
              <c:pt idx="1013">
                <c:v>1.0835019386795324</c:v>
              </c:pt>
              <c:pt idx="1014">
                <c:v>1.0390780952896517</c:v>
              </c:pt>
              <c:pt idx="1015">
                <c:v>1.0477598608752139</c:v>
              </c:pt>
              <c:pt idx="1016">
                <c:v>1.1724375934660074</c:v>
              </c:pt>
              <c:pt idx="1017">
                <c:v>1.1637422943409503</c:v>
              </c:pt>
              <c:pt idx="1018">
                <c:v>1.1094186668110244</c:v>
              </c:pt>
              <c:pt idx="1019">
                <c:v>1.0576596450152591</c:v>
              </c:pt>
              <c:pt idx="1020">
                <c:v>1.0797463814698776</c:v>
              </c:pt>
              <c:pt idx="1021">
                <c:v>0.99604143969793135</c:v>
              </c:pt>
              <c:pt idx="1022">
                <c:v>1.030829402967905</c:v>
              </c:pt>
              <c:pt idx="1023">
                <c:v>1.1196906232871613</c:v>
              </c:pt>
              <c:pt idx="1024">
                <c:v>0.97271638437958852</c:v>
              </c:pt>
              <c:pt idx="1025">
                <c:v>1.0127756612825736</c:v>
              </c:pt>
              <c:pt idx="1026">
                <c:v>0.98109364532653065</c:v>
              </c:pt>
              <c:pt idx="1027">
                <c:v>1.0114899750306194</c:v>
              </c:pt>
              <c:pt idx="1028">
                <c:v>0.96011665911044042</c:v>
              </c:pt>
              <c:pt idx="1029">
                <c:v>0.9998849649142989</c:v>
              </c:pt>
              <c:pt idx="1030">
                <c:v>0.99383547276036843</c:v>
              </c:pt>
              <c:pt idx="1031">
                <c:v>0.99863311251108056</c:v>
              </c:pt>
              <c:pt idx="1032">
                <c:v>1.080416291674843</c:v>
              </c:pt>
              <c:pt idx="1033">
                <c:v>0.99986466460505752</c:v>
              </c:pt>
              <c:pt idx="1034">
                <c:v>1.0016510918182986</c:v>
              </c:pt>
              <c:pt idx="1035">
                <c:v>0.95634080159154422</c:v>
              </c:pt>
              <c:pt idx="1036">
                <c:v>0.94700265934051053</c:v>
              </c:pt>
              <c:pt idx="1037">
                <c:v>0.96042793051880815</c:v>
              </c:pt>
              <c:pt idx="1038">
                <c:v>0.97203294063512913</c:v>
              </c:pt>
              <c:pt idx="1039">
                <c:v>0.99285429114703527</c:v>
              </c:pt>
              <c:pt idx="1040">
                <c:v>0.99802410323383928</c:v>
              </c:pt>
              <c:pt idx="1041">
                <c:v>1.063912140261603</c:v>
              </c:pt>
              <c:pt idx="1042">
                <c:v>1.1125178473552082</c:v>
              </c:pt>
              <c:pt idx="1043">
                <c:v>1.0816884443873027</c:v>
              </c:pt>
              <c:pt idx="1044">
                <c:v>1.0843004175096933</c:v>
              </c:pt>
              <c:pt idx="1045">
                <c:v>1.0852342317347965</c:v>
              </c:pt>
              <c:pt idx="1046">
                <c:v>1.1290964332356661</c:v>
              </c:pt>
              <c:pt idx="1047">
                <c:v>1.0833869035938313</c:v>
              </c:pt>
              <c:pt idx="1048">
                <c:v>1.0758351885560389</c:v>
              </c:pt>
              <c:pt idx="1049">
                <c:v>1.1145072776608629</c:v>
              </c:pt>
              <c:pt idx="1050">
                <c:v>1.0505004026228</c:v>
              </c:pt>
              <c:pt idx="1051">
                <c:v>1.0187236518902969</c:v>
              </c:pt>
              <c:pt idx="1052">
                <c:v>0.97745312320257671</c:v>
              </c:pt>
              <c:pt idx="1053">
                <c:v>0.97082168885039355</c:v>
              </c:pt>
              <c:pt idx="1054">
                <c:v>0.9788741448494731</c:v>
              </c:pt>
              <c:pt idx="1055">
                <c:v>0.95617163234786617</c:v>
              </c:pt>
              <c:pt idx="1056">
                <c:v>0.88444387302833261</c:v>
              </c:pt>
              <c:pt idx="1057">
                <c:v>0.88967458604286054</c:v>
              </c:pt>
              <c:pt idx="1058">
                <c:v>0.88533708663495303</c:v>
              </c:pt>
              <c:pt idx="1059">
                <c:v>0.92083556072837491</c:v>
              </c:pt>
              <c:pt idx="1060">
                <c:v>0.96280306670004934</c:v>
              </c:pt>
              <c:pt idx="1061">
                <c:v>0.93011956882143165</c:v>
              </c:pt>
              <c:pt idx="1062">
                <c:v>0.93256913946989117</c:v>
              </c:pt>
              <c:pt idx="1063">
                <c:v>0.84489210385638192</c:v>
              </c:pt>
              <c:pt idx="1064">
                <c:v>0.8259586821039242</c:v>
              </c:pt>
              <c:pt idx="1065">
                <c:v>0.8006035958614437</c:v>
              </c:pt>
              <c:pt idx="1066">
                <c:v>0.86383905914833425</c:v>
              </c:pt>
              <c:pt idx="1067">
                <c:v>0.85810083840277152</c:v>
              </c:pt>
              <c:pt idx="1068">
                <c:v>0.89320683985086058</c:v>
              </c:pt>
              <c:pt idx="1069">
                <c:v>0.88473484412745873</c:v>
              </c:pt>
              <c:pt idx="1070">
                <c:v>0.86552398481536863</c:v>
              </c:pt>
              <c:pt idx="1071">
                <c:v>0.91869049471853637</c:v>
              </c:pt>
              <c:pt idx="1072">
                <c:v>0.9609625053288311</c:v>
              </c:pt>
              <c:pt idx="1073">
                <c:v>0.99277308991006974</c:v>
              </c:pt>
              <c:pt idx="1074">
                <c:v>0.99200167815889717</c:v>
              </c:pt>
              <c:pt idx="1075">
                <c:v>1.0029638451492411</c:v>
              </c:pt>
              <c:pt idx="1076">
                <c:v>0.96138204505315272</c:v>
              </c:pt>
              <c:pt idx="1077">
                <c:v>1.0175597674937915</c:v>
              </c:pt>
              <c:pt idx="1078">
                <c:v>1.0234942245620209</c:v>
              </c:pt>
              <c:pt idx="1079">
                <c:v>1.0283865990891927</c:v>
              </c:pt>
              <c:pt idx="1080">
                <c:v>0.97093672393609465</c:v>
              </c:pt>
              <c:pt idx="1081">
                <c:v>0.99077012606492021</c:v>
              </c:pt>
              <c:pt idx="1082">
                <c:v>0.95320778719862487</c:v>
              </c:pt>
              <c:pt idx="1083">
                <c:v>0.89794357867384833</c:v>
              </c:pt>
              <c:pt idx="1084">
                <c:v>0.91325677861159416</c:v>
              </c:pt>
              <c:pt idx="1085">
                <c:v>0.95037927744432649</c:v>
              </c:pt>
              <c:pt idx="1086">
                <c:v>0.89029712885959622</c:v>
              </c:pt>
              <c:pt idx="1087">
                <c:v>0.91810178575053625</c:v>
              </c:pt>
              <c:pt idx="1088">
                <c:v>0.92189117680892685</c:v>
              </c:pt>
              <c:pt idx="1089">
                <c:v>0.94050656038326985</c:v>
              </c:pt>
              <c:pt idx="1090">
                <c:v>1.0218566662832163</c:v>
              </c:pt>
              <c:pt idx="1091">
                <c:v>1.0786839986195789</c:v>
              </c:pt>
              <c:pt idx="1092">
                <c:v>1.0795839789959465</c:v>
              </c:pt>
              <c:pt idx="1093">
                <c:v>1.0774524465256019</c:v>
              </c:pt>
              <c:pt idx="1094">
                <c:v>1.0355255411724102</c:v>
              </c:pt>
              <c:pt idx="1095">
                <c:v>1.0833192358963601</c:v>
              </c:pt>
              <c:pt idx="1096">
                <c:v>1.1097096379101505</c:v>
              </c:pt>
              <c:pt idx="1097">
                <c:v>1.0770126064920387</c:v>
              </c:pt>
              <c:pt idx="1098">
                <c:v>1.1720315872811797</c:v>
              </c:pt>
              <c:pt idx="1099">
                <c:v>1.1526109581069286</c:v>
              </c:pt>
              <c:pt idx="1100">
                <c:v>1.1665843376347431</c:v>
              </c:pt>
              <c:pt idx="1101">
                <c:v>1.1361000399239414</c:v>
              </c:pt>
              <c:pt idx="1102">
                <c:v>1.1084916193556684</c:v>
              </c:pt>
              <c:pt idx="1103">
                <c:v>1.1285618584256434</c:v>
              </c:pt>
              <c:pt idx="1104">
                <c:v>1.1539643120563534</c:v>
              </c:pt>
              <c:pt idx="1105">
                <c:v>1.1665166699372724</c:v>
              </c:pt>
              <c:pt idx="1106">
                <c:v>1.1788863250350183</c:v>
              </c:pt>
              <c:pt idx="1107">
                <c:v>1.1440509943768142</c:v>
              </c:pt>
              <c:pt idx="1108">
                <c:v>1.0752532463577862</c:v>
              </c:pt>
              <c:pt idx="1109">
                <c:v>1.0640339421170517</c:v>
              </c:pt>
              <c:pt idx="1110">
                <c:v>1.1086607885993462</c:v>
              </c:pt>
              <c:pt idx="1111">
                <c:v>1.1342053443947462</c:v>
              </c:pt>
              <c:pt idx="1112">
                <c:v>1.1315460038841256</c:v>
              </c:pt>
              <c:pt idx="1113">
                <c:v>1.1444028664036647</c:v>
              </c:pt>
              <c:pt idx="1114">
                <c:v>1.1448968405952051</c:v>
              </c:pt>
              <c:pt idx="1115">
                <c:v>1.2814976214804337</c:v>
              </c:pt>
              <c:pt idx="1116">
                <c:v>1.286389996007606</c:v>
              </c:pt>
              <c:pt idx="1117">
                <c:v>1.3587944323018522</c:v>
              </c:pt>
              <c:pt idx="1118">
                <c:v>1.2803337370839283</c:v>
              </c:pt>
              <c:pt idx="1119">
                <c:v>1.2792713542336296</c:v>
              </c:pt>
              <c:pt idx="1120">
                <c:v>1.2816735574938591</c:v>
              </c:pt>
              <c:pt idx="1121">
                <c:v>1.2785405431009398</c:v>
              </c:pt>
              <c:pt idx="1122">
                <c:v>1.3314296154444749</c:v>
              </c:pt>
              <c:pt idx="1123">
                <c:v>1.2855644500984562</c:v>
              </c:pt>
              <c:pt idx="1124">
                <c:v>1.2101961686549694</c:v>
              </c:pt>
              <c:pt idx="1125">
                <c:v>1.1984896569924413</c:v>
              </c:pt>
              <c:pt idx="1126">
                <c:v>1.1958506167910623</c:v>
              </c:pt>
              <c:pt idx="1127">
                <c:v>1.2098239963188768</c:v>
              </c:pt>
              <c:pt idx="1128">
                <c:v>1.1097299382193921</c:v>
              </c:pt>
              <c:pt idx="1129">
                <c:v>1.1672407143002146</c:v>
              </c:pt>
              <c:pt idx="1130">
                <c:v>1.1184726047326787</c:v>
              </c:pt>
              <c:pt idx="1131">
                <c:v>1.0788870017119927</c:v>
              </c:pt>
              <c:pt idx="1132">
                <c:v>1.0507034057152138</c:v>
              </c:pt>
              <c:pt idx="1133">
                <c:v>1.0604610876905691</c:v>
              </c:pt>
              <c:pt idx="1134">
                <c:v>1.048355336612961</c:v>
              </c:pt>
              <c:pt idx="1135">
                <c:v>1.1094254335807716</c:v>
              </c:pt>
              <c:pt idx="1136">
                <c:v>1.1120103396241738</c:v>
              </c:pt>
              <c:pt idx="1137">
                <c:v>1.087765003620222</c:v>
              </c:pt>
              <c:pt idx="1138">
                <c:v>1.0833530697450957</c:v>
              </c:pt>
              <c:pt idx="1139">
                <c:v>1.1210981113945637</c:v>
              </c:pt>
              <c:pt idx="1140">
                <c:v>1.050229731832915</c:v>
              </c:pt>
              <c:pt idx="1141">
                <c:v>1.0598859122620632</c:v>
              </c:pt>
              <c:pt idx="1142">
                <c:v>1.0367706268058816</c:v>
              </c:pt>
              <c:pt idx="1143">
                <c:v>1.0723232350572807</c:v>
              </c:pt>
              <c:pt idx="1144">
                <c:v>1.0647106190917639</c:v>
              </c:pt>
              <c:pt idx="1145">
                <c:v>1.1001684925667035</c:v>
              </c:pt>
              <c:pt idx="1146">
                <c:v>1.1181477997848166</c:v>
              </c:pt>
              <c:pt idx="1147">
                <c:v>1.118641773976357</c:v>
              </c:pt>
              <c:pt idx="1148">
                <c:v>1.0955061882109338</c:v>
              </c:pt>
              <c:pt idx="1149">
                <c:v>1.1542688166949744</c:v>
              </c:pt>
              <c:pt idx="1150">
                <c:v>1.1591747247616406</c:v>
              </c:pt>
              <c:pt idx="1151">
                <c:v>1.1586333831818707</c:v>
              </c:pt>
              <c:pt idx="1152">
                <c:v>1.0974279508191174</c:v>
              </c:pt>
              <c:pt idx="1153">
                <c:v>1.06745116083935</c:v>
              </c:pt>
              <c:pt idx="1154">
                <c:v>1.0672346242074422</c:v>
              </c:pt>
              <c:pt idx="1155">
                <c:v>1.0666391484696951</c:v>
              </c:pt>
              <c:pt idx="1156">
                <c:v>0.98604692078142664</c:v>
              </c:pt>
              <c:pt idx="1157">
                <c:v>0.96564510999384234</c:v>
              </c:pt>
              <c:pt idx="1158">
                <c:v>0.99751659550280491</c:v>
              </c:pt>
              <c:pt idx="1159">
                <c:v>1.0063945974110338</c:v>
              </c:pt>
              <c:pt idx="1160">
                <c:v>1.007091574694988</c:v>
              </c:pt>
              <c:pt idx="1161">
                <c:v>1.0171131606904811</c:v>
              </c:pt>
              <c:pt idx="1162">
                <c:v>0.98841529019292063</c:v>
              </c:pt>
              <c:pt idx="1163">
                <c:v>0.95903397595090034</c:v>
              </c:pt>
              <c:pt idx="1164">
                <c:v>0.95573855908405014</c:v>
              </c:pt>
              <c:pt idx="1165">
                <c:v>1.0008661465276321</c:v>
              </c:pt>
              <c:pt idx="1166">
                <c:v>1.0045202021910802</c:v>
              </c:pt>
              <c:pt idx="1167">
                <c:v>1.0271212131464802</c:v>
              </c:pt>
              <c:pt idx="1168">
                <c:v>1.0334955102482728</c:v>
              </c:pt>
              <c:pt idx="1169">
                <c:v>1.0371021985234909</c:v>
              </c:pt>
              <c:pt idx="1170">
                <c:v>1.0390645617501573</c:v>
              </c:pt>
              <c:pt idx="1171">
                <c:v>1.0576190443967763</c:v>
              </c:pt>
              <c:pt idx="1172">
                <c:v>1.0038570587558615</c:v>
              </c:pt>
              <c:pt idx="1173">
                <c:v>1.0235077581015153</c:v>
              </c:pt>
              <c:pt idx="1174">
                <c:v>1.0742179305864759</c:v>
              </c:pt>
              <c:pt idx="1175">
                <c:v>1.0851462637280842</c:v>
              </c:pt>
              <c:pt idx="1176">
                <c:v>1.0548649691096963</c:v>
              </c:pt>
              <c:pt idx="1177">
                <c:v>1.0828658623233025</c:v>
              </c:pt>
              <c:pt idx="1178">
                <c:v>1.0860800779531874</c:v>
              </c:pt>
              <c:pt idx="1179">
                <c:v>1.0607520587896957</c:v>
              </c:pt>
              <c:pt idx="1180">
                <c:v>1.0696165271584306</c:v>
              </c:pt>
              <c:pt idx="1181">
                <c:v>1.0447824821864784</c:v>
              </c:pt>
              <c:pt idx="1182">
                <c:v>1.0584987244639028</c:v>
              </c:pt>
              <c:pt idx="1183">
                <c:v>1.087460498981601</c:v>
              </c:pt>
              <c:pt idx="1184">
                <c:v>1.1380285693018721</c:v>
              </c:pt>
              <c:pt idx="1185">
                <c:v>1.1183169690284949</c:v>
              </c:pt>
              <c:pt idx="1186">
                <c:v>1.138231572394286</c:v>
              </c:pt>
              <c:pt idx="1187">
                <c:v>1.1767344922554321</c:v>
              </c:pt>
              <c:pt idx="1188">
                <c:v>1.1863974394543275</c:v>
              </c:pt>
              <c:pt idx="1189">
                <c:v>1.1772623002957081</c:v>
              </c:pt>
              <c:pt idx="1190">
                <c:v>1.1528816288968136</c:v>
              </c:pt>
              <c:pt idx="1191">
                <c:v>1.1688985728882604</c:v>
              </c:pt>
              <c:pt idx="1192">
                <c:v>1.1528816288968136</c:v>
              </c:pt>
              <c:pt idx="1193">
                <c:v>1.1815253652363968</c:v>
              </c:pt>
              <c:pt idx="1194">
                <c:v>1.1886575405498676</c:v>
              </c:pt>
              <c:pt idx="1195">
                <c:v>1.1723360919198003</c:v>
              </c:pt>
              <c:pt idx="1196">
                <c:v>1.2249680270129448</c:v>
              </c:pt>
              <c:pt idx="1197">
                <c:v>1.2125983719151989</c:v>
              </c:pt>
              <c:pt idx="1198">
                <c:v>1.2304491105081166</c:v>
              </c:pt>
              <c:pt idx="1199">
                <c:v>1.1962904568246255</c:v>
              </c:pt>
              <c:pt idx="1200">
                <c:v>1.1889688119582353</c:v>
              </c:pt>
              <c:pt idx="1201">
                <c:v>1.1476847497310207</c:v>
              </c:pt>
              <c:pt idx="1202">
                <c:v>1.1556221706443996</c:v>
              </c:pt>
              <c:pt idx="1203">
                <c:v>1.1164222734992997</c:v>
              </c:pt>
              <c:pt idx="1204">
                <c:v>1.1078555429994381</c:v>
              </c:pt>
              <c:pt idx="1205">
                <c:v>1.1439021254423776</c:v>
              </c:pt>
              <c:pt idx="1206">
                <c:v>1.1639791312820997</c:v>
              </c:pt>
              <c:pt idx="1207">
                <c:v>1.2099660984835672</c:v>
              </c:pt>
              <c:pt idx="1208">
                <c:v>1.2090796516466935</c:v>
              </c:pt>
              <c:pt idx="1209">
                <c:v>1.2017377064710622</c:v>
              </c:pt>
              <c:pt idx="1210">
                <c:v>1.1726676636374096</c:v>
              </c:pt>
              <c:pt idx="1211">
                <c:v>1.2291498907166685</c:v>
              </c:pt>
              <c:pt idx="1212">
                <c:v>1.2496329027412183</c:v>
              </c:pt>
              <c:pt idx="1213">
                <c:v>1.2917628111868238</c:v>
              </c:pt>
              <c:pt idx="1214">
                <c:v>1.2871275739100425</c:v>
              </c:pt>
              <c:pt idx="1215">
                <c:v>1.2914177059297205</c:v>
              </c:pt>
              <c:pt idx="1216">
                <c:v>1.3016219947083858</c:v>
              </c:pt>
              <c:pt idx="1217">
                <c:v>1.2868839701991459</c:v>
              </c:pt>
              <c:pt idx="1218">
                <c:v>1.2730391592965264</c:v>
              </c:pt>
              <c:pt idx="1219">
                <c:v>1.2352535170285761</c:v>
              </c:pt>
              <c:pt idx="1220">
                <c:v>1.2341573003295414</c:v>
              </c:pt>
              <c:pt idx="1221">
                <c:v>1.2824382024752845</c:v>
              </c:pt>
              <c:pt idx="1222">
                <c:v>1.2759015028995608</c:v>
              </c:pt>
              <c:pt idx="1223">
                <c:v>1.3286349395389121</c:v>
              </c:pt>
              <c:pt idx="1224">
                <c:v>1.3091940100554198</c:v>
              </c:pt>
              <c:pt idx="1225">
                <c:v>1.3065143692355581</c:v>
              </c:pt>
              <c:pt idx="1226">
                <c:v>1.2800495327545489</c:v>
              </c:pt>
              <c:pt idx="1227">
                <c:v>1.2925815903262263</c:v>
              </c:pt>
              <c:pt idx="1228">
                <c:v>1.1555680364864225</c:v>
              </c:pt>
              <c:pt idx="1229">
                <c:v>1.0019826635359079</c:v>
              </c:pt>
              <c:pt idx="1230">
                <c:v>1.0356067424093758</c:v>
              </c:pt>
              <c:pt idx="1231">
                <c:v>1.0168357231308489</c:v>
              </c:pt>
              <c:pt idx="1232">
                <c:v>1.100249693803669</c:v>
              </c:pt>
              <c:pt idx="1233">
                <c:v>1.1128494190728171</c:v>
              </c:pt>
              <c:pt idx="1234">
                <c:v>1.1861064683552014</c:v>
              </c:pt>
              <c:pt idx="1235">
                <c:v>1.1888740771817758</c:v>
              </c:pt>
              <c:pt idx="1236">
                <c:v>1.1870132155013158</c:v>
              </c:pt>
              <c:pt idx="1237">
                <c:v>1.2171659414945091</c:v>
              </c:pt>
              <c:pt idx="1238">
                <c:v>1.2029286579465563</c:v>
              </c:pt>
              <c:pt idx="1239">
                <c:v>1.2124630365202562</c:v>
              </c:pt>
              <c:pt idx="1240">
                <c:v>1.1998565444813609</c:v>
              </c:pt>
              <c:pt idx="1241">
                <c:v>1.2721797795386416</c:v>
              </c:pt>
              <c:pt idx="1242">
                <c:v>1.2722880478545959</c:v>
              </c:pt>
              <c:pt idx="1243">
                <c:v>1.2404909968128512</c:v>
              </c:pt>
              <c:pt idx="1244">
                <c:v>1.244070618009081</c:v>
              </c:pt>
              <c:pt idx="1245">
                <c:v>1.2286694500646225</c:v>
              </c:pt>
              <c:pt idx="1246">
                <c:v>1.207076687801544</c:v>
              </c:pt>
              <c:pt idx="1247">
                <c:v>1.1932995445963956</c:v>
              </c:pt>
              <c:pt idx="1248">
                <c:v>1.1660429960549732</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1.5823054019566074E-2</c:v>
              </c:pt>
              <c:pt idx="2">
                <c:v>4.151424925563596E-2</c:v>
              </c:pt>
              <c:pt idx="3">
                <c:v>4.3641003828158276E-2</c:v>
              </c:pt>
              <c:pt idx="4">
                <c:v>4.3641003828158276E-2</c:v>
              </c:pt>
              <c:pt idx="5">
                <c:v>4.5725223309230012E-2</c:v>
              </c:pt>
              <c:pt idx="6">
                <c:v>4.3343258188005107E-2</c:v>
              </c:pt>
              <c:pt idx="7">
                <c:v>3.7239472564865927E-2</c:v>
              </c:pt>
              <c:pt idx="8">
                <c:v>2.1437686091025032E-2</c:v>
              </c:pt>
              <c:pt idx="9">
                <c:v>2.5946405784771365E-3</c:v>
              </c:pt>
              <c:pt idx="10">
                <c:v>3.6091025095704055E-2</c:v>
              </c:pt>
              <c:pt idx="11">
                <c:v>5.542322415993195E-2</c:v>
              </c:pt>
              <c:pt idx="12">
                <c:v>7.3840918757975382E-2</c:v>
              </c:pt>
              <c:pt idx="13">
                <c:v>8.3113568694172635E-2</c:v>
              </c:pt>
              <c:pt idx="14">
                <c:v>3.8239047213951549E-2</c:v>
              </c:pt>
              <c:pt idx="15">
                <c:v>4.5682688217779654E-2</c:v>
              </c:pt>
              <c:pt idx="16">
                <c:v>2.6244151424925644E-2</c:v>
              </c:pt>
              <c:pt idx="17">
                <c:v>3.7154402381965212E-2</c:v>
              </c:pt>
              <c:pt idx="18">
                <c:v>4.3874946831135686E-2</c:v>
              </c:pt>
              <c:pt idx="19">
                <c:v>6.9247128881327003E-2</c:v>
              </c:pt>
              <c:pt idx="20">
                <c:v>8.8770735857082173E-2</c:v>
              </c:pt>
              <c:pt idx="21">
                <c:v>8.9791578051892751E-2</c:v>
              </c:pt>
              <c:pt idx="22">
                <c:v>8.1497235219055719E-2</c:v>
              </c:pt>
              <c:pt idx="23">
                <c:v>9.9787324542747857E-2</c:v>
              </c:pt>
              <c:pt idx="24">
                <c:v>0.10523181624840494</c:v>
              </c:pt>
              <c:pt idx="25">
                <c:v>9.2535091450446583E-2</c:v>
              </c:pt>
              <c:pt idx="26">
                <c:v>0.10061675882603138</c:v>
              </c:pt>
              <c:pt idx="27">
                <c:v>7.0735857082092624E-2</c:v>
              </c:pt>
              <c:pt idx="28">
                <c:v>7.1756699276903424E-2</c:v>
              </c:pt>
              <c:pt idx="29">
                <c:v>7.8115695448745193E-2</c:v>
              </c:pt>
              <c:pt idx="30">
                <c:v>0.10404083368779249</c:v>
              </c:pt>
              <c:pt idx="31">
                <c:v>9.111016588685672E-2</c:v>
              </c:pt>
              <c:pt idx="32">
                <c:v>9.2960442364951046E-2</c:v>
              </c:pt>
              <c:pt idx="33">
                <c:v>8.2262866865163708E-2</c:v>
              </c:pt>
              <c:pt idx="34">
                <c:v>7.1629094002552129E-2</c:v>
              </c:pt>
              <c:pt idx="35">
                <c:v>7.8030625265844256E-2</c:v>
              </c:pt>
              <c:pt idx="36">
                <c:v>6.3164610803913224E-2</c:v>
              </c:pt>
              <c:pt idx="37">
                <c:v>5.4232241599319497E-2</c:v>
              </c:pt>
              <c:pt idx="38">
                <c:v>7.541471714164194E-2</c:v>
              </c:pt>
              <c:pt idx="39">
                <c:v>8.5750744364100351E-2</c:v>
              </c:pt>
              <c:pt idx="40">
                <c:v>8.5665674181199414E-2</c:v>
              </c:pt>
              <c:pt idx="41">
                <c:v>8.9025946405784762E-2</c:v>
              </c:pt>
              <c:pt idx="42">
                <c:v>9.7320289238621793E-2</c:v>
              </c:pt>
              <c:pt idx="43">
                <c:v>0.13034878774989367</c:v>
              </c:pt>
              <c:pt idx="44">
                <c:v>0.14172692471288806</c:v>
              </c:pt>
              <c:pt idx="45">
                <c:v>0.14398128455976189</c:v>
              </c:pt>
              <c:pt idx="46">
                <c:v>0.12309655465759262</c:v>
              </c:pt>
              <c:pt idx="47">
                <c:v>0.14615057422373456</c:v>
              </c:pt>
              <c:pt idx="48">
                <c:v>0.16295193534666108</c:v>
              </c:pt>
              <c:pt idx="49">
                <c:v>0.15329646958740972</c:v>
              </c:pt>
              <c:pt idx="50">
                <c:v>0.14831986388770746</c:v>
              </c:pt>
              <c:pt idx="51">
                <c:v>0.14242875372182051</c:v>
              </c:pt>
              <c:pt idx="52">
                <c:v>0.12216078264568275</c:v>
              </c:pt>
              <c:pt idx="53">
                <c:v>0.12352190557209708</c:v>
              </c:pt>
              <c:pt idx="54">
                <c:v>0.14306678009357721</c:v>
              </c:pt>
              <c:pt idx="55">
                <c:v>0.11512122501063371</c:v>
              </c:pt>
              <c:pt idx="56">
                <c:v>0.16212250106337733</c:v>
              </c:pt>
              <c:pt idx="57">
                <c:v>0.15910250957039551</c:v>
              </c:pt>
              <c:pt idx="58">
                <c:v>0.16410038281582295</c:v>
              </c:pt>
              <c:pt idx="59">
                <c:v>0.1588685665674181</c:v>
              </c:pt>
              <c:pt idx="60">
                <c:v>0.17745640153126319</c:v>
              </c:pt>
              <c:pt idx="61">
                <c:v>0.16448319863887706</c:v>
              </c:pt>
              <c:pt idx="62">
                <c:v>0.16954487452148026</c:v>
              </c:pt>
              <c:pt idx="63">
                <c:v>0.18302849851127179</c:v>
              </c:pt>
              <c:pt idx="64">
                <c:v>0.19757549978732447</c:v>
              </c:pt>
              <c:pt idx="65">
                <c:v>0.22398979157805199</c:v>
              </c:pt>
              <c:pt idx="66">
                <c:v>0.2286261165461505</c:v>
              </c:pt>
              <c:pt idx="67">
                <c:v>0.22022543598468736</c:v>
              </c:pt>
              <c:pt idx="68">
                <c:v>0.21129306678009363</c:v>
              </c:pt>
              <c:pt idx="69">
                <c:v>0.21656741811994906</c:v>
              </c:pt>
              <c:pt idx="70">
                <c:v>0.2089111016588685</c:v>
              </c:pt>
              <c:pt idx="71">
                <c:v>0.19532113994045086</c:v>
              </c:pt>
              <c:pt idx="72">
                <c:v>0.21786473840918763</c:v>
              </c:pt>
              <c:pt idx="73">
                <c:v>0.23713313483623999</c:v>
              </c:pt>
              <c:pt idx="74">
                <c:v>0.24519353466609961</c:v>
              </c:pt>
              <c:pt idx="75">
                <c:v>0.24972352190557201</c:v>
              </c:pt>
              <c:pt idx="76">
                <c:v>0.24321565291365377</c:v>
              </c:pt>
              <c:pt idx="77">
                <c:v>0.24725648660144617</c:v>
              </c:pt>
              <c:pt idx="78">
                <c:v>0.26712037430880486</c:v>
              </c:pt>
              <c:pt idx="79">
                <c:v>0.27145895363675021</c:v>
              </c:pt>
              <c:pt idx="80">
                <c:v>0.28728115695448753</c:v>
              </c:pt>
              <c:pt idx="81">
                <c:v>0.28996171841769458</c:v>
              </c:pt>
              <c:pt idx="82">
                <c:v>0.30531688643130583</c:v>
              </c:pt>
              <c:pt idx="83">
                <c:v>0.30531688643130583</c:v>
              </c:pt>
              <c:pt idx="84">
                <c:v>0.31977881752445758</c:v>
              </c:pt>
              <c:pt idx="85">
                <c:v>0.33400680561463214</c:v>
              </c:pt>
              <c:pt idx="86">
                <c:v>0.28149723521905567</c:v>
              </c:pt>
              <c:pt idx="87">
                <c:v>0.29787324542747773</c:v>
              </c:pt>
              <c:pt idx="88">
                <c:v>0.26333475116971505</c:v>
              </c:pt>
              <c:pt idx="89">
                <c:v>0.26592939174819219</c:v>
              </c:pt>
              <c:pt idx="90">
                <c:v>0.25776265418970645</c:v>
              </c:pt>
              <c:pt idx="91">
                <c:v>0.2803275202041684</c:v>
              </c:pt>
              <c:pt idx="92">
                <c:v>0.29534240748617613</c:v>
              </c:pt>
              <c:pt idx="93">
                <c:v>0.29017439387494681</c:v>
              </c:pt>
              <c:pt idx="94">
                <c:v>0.29251382390472136</c:v>
              </c:pt>
              <c:pt idx="95">
                <c:v>0.28056146320714581</c:v>
              </c:pt>
              <c:pt idx="96">
                <c:v>0.26507868991918326</c:v>
              </c:pt>
              <c:pt idx="97">
                <c:v>0.23407060825180781</c:v>
              </c:pt>
              <c:pt idx="98">
                <c:v>0.2393874946831136</c:v>
              </c:pt>
              <c:pt idx="99">
                <c:v>0.22441514249255645</c:v>
              </c:pt>
              <c:pt idx="100">
                <c:v>0.21020842194810729</c:v>
              </c:pt>
              <c:pt idx="101">
                <c:v>0.21054870267971082</c:v>
              </c:pt>
              <c:pt idx="102">
                <c:v>0.23105061675882599</c:v>
              </c:pt>
              <c:pt idx="103">
                <c:v>0.22696724797958323</c:v>
              </c:pt>
              <c:pt idx="104">
                <c:v>0.23241173968524032</c:v>
              </c:pt>
              <c:pt idx="105">
                <c:v>0.21741811994895799</c:v>
              </c:pt>
              <c:pt idx="106">
                <c:v>0.22364951084644824</c:v>
              </c:pt>
              <c:pt idx="107">
                <c:v>0.24274776690769895</c:v>
              </c:pt>
              <c:pt idx="108">
                <c:v>0.2321777966822629</c:v>
              </c:pt>
              <c:pt idx="109">
                <c:v>0.23915355168013619</c:v>
              </c:pt>
              <c:pt idx="110">
                <c:v>0.24406635474266269</c:v>
              </c:pt>
              <c:pt idx="111">
                <c:v>0.2915780518928115</c:v>
              </c:pt>
              <c:pt idx="112">
                <c:v>0.27560612505316895</c:v>
              </c:pt>
              <c:pt idx="113">
                <c:v>0.30138239047213955</c:v>
              </c:pt>
              <c:pt idx="114">
                <c:v>0.30799659719268391</c:v>
              </c:pt>
              <c:pt idx="115">
                <c:v>0.32781794980859202</c:v>
              </c:pt>
              <c:pt idx="116">
                <c:v>0.33007230965546586</c:v>
              </c:pt>
              <c:pt idx="117">
                <c:v>0.36037856231390908</c:v>
              </c:pt>
              <c:pt idx="118">
                <c:v>0.34902169289663965</c:v>
              </c:pt>
              <c:pt idx="119">
                <c:v>0.3435133985538068</c:v>
              </c:pt>
              <c:pt idx="120">
                <c:v>0.33451722671203754</c:v>
              </c:pt>
              <c:pt idx="121">
                <c:v>0.32981709910676305</c:v>
              </c:pt>
              <c:pt idx="122">
                <c:v>0.35102084219481067</c:v>
              </c:pt>
              <c:pt idx="123">
                <c:v>0.33653764355593374</c:v>
              </c:pt>
              <c:pt idx="124">
                <c:v>0.31892811569544866</c:v>
              </c:pt>
              <c:pt idx="125">
                <c:v>0.28694172692471298</c:v>
              </c:pt>
              <c:pt idx="126">
                <c:v>0.28681412165036146</c:v>
              </c:pt>
              <c:pt idx="127">
                <c:v>0.30416843896214374</c:v>
              </c:pt>
              <c:pt idx="128">
                <c:v>0.30248830284985107</c:v>
              </c:pt>
              <c:pt idx="129">
                <c:v>0.32037430880476392</c:v>
              </c:pt>
              <c:pt idx="130">
                <c:v>0.30342407486176093</c:v>
              </c:pt>
              <c:pt idx="131">
                <c:v>0.3364525733730328</c:v>
              </c:pt>
              <c:pt idx="132">
                <c:v>0.34897915780518929</c:v>
              </c:pt>
              <c:pt idx="133">
                <c:v>0.35193534666099535</c:v>
              </c:pt>
              <c:pt idx="134">
                <c:v>0.34814972352190554</c:v>
              </c:pt>
              <c:pt idx="135">
                <c:v>0.34804338579327943</c:v>
              </c:pt>
              <c:pt idx="136">
                <c:v>0.35321139940450874</c:v>
              </c:pt>
              <c:pt idx="137">
                <c:v>0.34223734581029341</c:v>
              </c:pt>
              <c:pt idx="138">
                <c:v>0.34436410038281573</c:v>
              </c:pt>
              <c:pt idx="139">
                <c:v>0.37128881327094843</c:v>
              </c:pt>
              <c:pt idx="140">
                <c:v>0.35265844321565298</c:v>
              </c:pt>
              <c:pt idx="141">
                <c:v>0.37873245427477675</c:v>
              </c:pt>
              <c:pt idx="142">
                <c:v>0.36282433007230974</c:v>
              </c:pt>
              <c:pt idx="143">
                <c:v>0.3967247979583155</c:v>
              </c:pt>
              <c:pt idx="144">
                <c:v>0.36052743513398555</c:v>
              </c:pt>
              <c:pt idx="145">
                <c:v>0.38098681412165036</c:v>
              </c:pt>
              <c:pt idx="146">
                <c:v>0.35737983836665244</c:v>
              </c:pt>
              <c:pt idx="147">
                <c:v>0.35359421522756285</c:v>
              </c:pt>
              <c:pt idx="148">
                <c:v>0.39157805189281158</c:v>
              </c:pt>
              <c:pt idx="149">
                <c:v>0.38860569970225423</c:v>
              </c:pt>
              <c:pt idx="150">
                <c:v>0.39057847724372596</c:v>
              </c:pt>
              <c:pt idx="151">
                <c:v>0.41633347511697161</c:v>
              </c:pt>
              <c:pt idx="152">
                <c:v>0.47803062526584439</c:v>
              </c:pt>
              <c:pt idx="153">
                <c:v>0.46573798383666531</c:v>
              </c:pt>
              <c:pt idx="154">
                <c:v>0.49210974053594225</c:v>
              </c:pt>
              <c:pt idx="155">
                <c:v>0.49238621863037002</c:v>
              </c:pt>
              <c:pt idx="156">
                <c:v>0.4781369629944705</c:v>
              </c:pt>
              <c:pt idx="157">
                <c:v>0.48711186729051459</c:v>
              </c:pt>
              <c:pt idx="158">
                <c:v>0.48438962143768616</c:v>
              </c:pt>
              <c:pt idx="159">
                <c:v>0.46571671629094014</c:v>
              </c:pt>
              <c:pt idx="160">
                <c:v>0.40974053594215221</c:v>
              </c:pt>
              <c:pt idx="161">
                <c:v>0.43185878349638451</c:v>
              </c:pt>
              <c:pt idx="162">
                <c:v>0.44198213526159091</c:v>
              </c:pt>
              <c:pt idx="163">
                <c:v>0.44198213526159091</c:v>
              </c:pt>
              <c:pt idx="164">
                <c:v>0.43636750319013196</c:v>
              </c:pt>
              <c:pt idx="165">
                <c:v>0.4235219055720969</c:v>
              </c:pt>
              <c:pt idx="166">
                <c:v>0.40931518502764774</c:v>
              </c:pt>
              <c:pt idx="167">
                <c:v>0.4766056997022543</c:v>
              </c:pt>
              <c:pt idx="168">
                <c:v>0.50029774564015317</c:v>
              </c:pt>
              <c:pt idx="169">
                <c:v>0.50803913228413444</c:v>
              </c:pt>
              <c:pt idx="170">
                <c:v>0.5365376435559337</c:v>
              </c:pt>
              <c:pt idx="171">
                <c:v>0.49870267971076143</c:v>
              </c:pt>
              <c:pt idx="172">
                <c:v>0.44917056571671621</c:v>
              </c:pt>
              <c:pt idx="173">
                <c:v>0.49860484900042512</c:v>
              </c:pt>
              <c:pt idx="174">
                <c:v>0.49961718417694589</c:v>
              </c:pt>
              <c:pt idx="175">
                <c:v>0.55195661420672049</c:v>
              </c:pt>
              <c:pt idx="176">
                <c:v>0.5288175244576776</c:v>
              </c:pt>
              <c:pt idx="177">
                <c:v>0.54700127605274362</c:v>
              </c:pt>
              <c:pt idx="178">
                <c:v>0.54742662696724809</c:v>
              </c:pt>
              <c:pt idx="179">
                <c:v>0.56222883879200336</c:v>
              </c:pt>
              <c:pt idx="180">
                <c:v>0.55138239047213955</c:v>
              </c:pt>
              <c:pt idx="181">
                <c:v>0.54957464908549558</c:v>
              </c:pt>
              <c:pt idx="182">
                <c:v>0.53326244151424929</c:v>
              </c:pt>
              <c:pt idx="183">
                <c:v>0.52118247554232244</c:v>
              </c:pt>
              <c:pt idx="184">
                <c:v>0.51144193960017015</c:v>
              </c:pt>
              <c:pt idx="185">
                <c:v>0.50221182475542325</c:v>
              </c:pt>
              <c:pt idx="186">
                <c:v>0.51639727775414723</c:v>
              </c:pt>
              <c:pt idx="187">
                <c:v>0.5023819651212249</c:v>
              </c:pt>
              <c:pt idx="188">
                <c:v>0.49795831561037862</c:v>
              </c:pt>
              <c:pt idx="189">
                <c:v>0.49789451297320286</c:v>
              </c:pt>
              <c:pt idx="190">
                <c:v>0.5304763930242451</c:v>
              </c:pt>
              <c:pt idx="191">
                <c:v>0.5420884729902169</c:v>
              </c:pt>
              <c:pt idx="192">
                <c:v>0.55920884729902176</c:v>
              </c:pt>
              <c:pt idx="193">
                <c:v>0.58439812845597605</c:v>
              </c:pt>
              <c:pt idx="194">
                <c:v>0.58022118247554233</c:v>
              </c:pt>
              <c:pt idx="195">
                <c:v>0.57601020842194806</c:v>
              </c:pt>
              <c:pt idx="196">
                <c:v>0.59783071033602719</c:v>
              </c:pt>
              <c:pt idx="197">
                <c:v>0.59323692045937904</c:v>
              </c:pt>
              <c:pt idx="198">
                <c:v>0.62632922160782645</c:v>
              </c:pt>
              <c:pt idx="199">
                <c:v>0.66435559336452576</c:v>
              </c:pt>
              <c:pt idx="200">
                <c:v>0.65603998298596333</c:v>
              </c:pt>
              <c:pt idx="201">
                <c:v>0.64364100382815814</c:v>
              </c:pt>
              <c:pt idx="202">
                <c:v>0.67384091875797525</c:v>
              </c:pt>
              <c:pt idx="203">
                <c:v>0.63054019566142072</c:v>
              </c:pt>
              <c:pt idx="204">
                <c:v>0.57720119098256051</c:v>
              </c:pt>
              <c:pt idx="205">
                <c:v>0.58600595491280316</c:v>
              </c:pt>
              <c:pt idx="206">
                <c:v>0.58526159081242035</c:v>
              </c:pt>
              <c:pt idx="207">
                <c:v>0.47809442790301993</c:v>
              </c:pt>
              <c:pt idx="208">
                <c:v>0.36856656741811999</c:v>
              </c:pt>
              <c:pt idx="209">
                <c:v>0.3937048064653339</c:v>
              </c:pt>
              <c:pt idx="210">
                <c:v>0.3862611654615058</c:v>
              </c:pt>
              <c:pt idx="211">
                <c:v>0.36441939600170148</c:v>
              </c:pt>
              <c:pt idx="212">
                <c:v>0.36137813696299448</c:v>
              </c:pt>
              <c:pt idx="213">
                <c:v>0.37732879625691185</c:v>
              </c:pt>
              <c:pt idx="214">
                <c:v>0.35814547001276043</c:v>
              </c:pt>
              <c:pt idx="215">
                <c:v>0.37547851977881752</c:v>
              </c:pt>
              <c:pt idx="216">
                <c:v>0.37150148872820066</c:v>
              </c:pt>
              <c:pt idx="217">
                <c:v>0.36492981709910666</c:v>
              </c:pt>
              <c:pt idx="218">
                <c:v>0.36173968524032318</c:v>
              </c:pt>
              <c:pt idx="219">
                <c:v>0.38400680561463196</c:v>
              </c:pt>
              <c:pt idx="220">
                <c:v>0.39804338579327947</c:v>
              </c:pt>
              <c:pt idx="221">
                <c:v>0.37113994045087195</c:v>
              </c:pt>
              <c:pt idx="222">
                <c:v>0.37452148022118248</c:v>
              </c:pt>
              <c:pt idx="223">
                <c:v>0.37126754572522325</c:v>
              </c:pt>
              <c:pt idx="224">
                <c:v>0.3913015737983836</c:v>
              </c:pt>
              <c:pt idx="225">
                <c:v>0.37647809442790292</c:v>
              </c:pt>
              <c:pt idx="226">
                <c:v>0.35338153977031062</c:v>
              </c:pt>
              <c:pt idx="227">
                <c:v>0.36367503190131867</c:v>
              </c:pt>
              <c:pt idx="228">
                <c:v>0.37579753296469587</c:v>
              </c:pt>
              <c:pt idx="229">
                <c:v>0.37579753296469587</c:v>
              </c:pt>
              <c:pt idx="230">
                <c:v>0.42028923862186307</c:v>
              </c:pt>
              <c:pt idx="231">
                <c:v>0.411527009783071</c:v>
              </c:pt>
              <c:pt idx="232">
                <c:v>0.42788175244576765</c:v>
              </c:pt>
              <c:pt idx="233">
                <c:v>0.41076137813696301</c:v>
              </c:pt>
              <c:pt idx="234">
                <c:v>0.36858783496384517</c:v>
              </c:pt>
              <c:pt idx="235">
                <c:v>0.37086346235644396</c:v>
              </c:pt>
              <c:pt idx="236">
                <c:v>0.38945129732028927</c:v>
              </c:pt>
              <c:pt idx="237">
                <c:v>0.38832411739685235</c:v>
              </c:pt>
              <c:pt idx="238">
                <c:v>0.38817524457677588</c:v>
              </c:pt>
              <c:pt idx="239">
                <c:v>0.36720544449170567</c:v>
              </c:pt>
              <c:pt idx="240">
                <c:v>0.36154827732879635</c:v>
              </c:pt>
              <c:pt idx="241">
                <c:v>0.37524457677584011</c:v>
              </c:pt>
              <c:pt idx="242">
                <c:v>0.3637388345384942</c:v>
              </c:pt>
              <c:pt idx="243">
                <c:v>0.39210974053594216</c:v>
              </c:pt>
              <c:pt idx="244">
                <c:v>0.41520629519353469</c:v>
              </c:pt>
              <c:pt idx="245">
                <c:v>0.44066354742662694</c:v>
              </c:pt>
              <c:pt idx="246">
                <c:v>0.48090174393874952</c:v>
              </c:pt>
              <c:pt idx="247">
                <c:v>0.46601446193109308</c:v>
              </c:pt>
              <c:pt idx="248">
                <c:v>0.50148872820076562</c:v>
              </c:pt>
              <c:pt idx="249">
                <c:v>0.50148872820076562</c:v>
              </c:pt>
              <c:pt idx="250">
                <c:v>0.50063802637175669</c:v>
              </c:pt>
              <c:pt idx="251">
                <c:v>0.51982135261590812</c:v>
              </c:pt>
              <c:pt idx="252">
                <c:v>0.52337303275202052</c:v>
              </c:pt>
              <c:pt idx="253">
                <c:v>0.53549553381539772</c:v>
              </c:pt>
              <c:pt idx="254">
                <c:v>0.50820927264993609</c:v>
              </c:pt>
              <c:pt idx="255">
                <c:v>0.52311782220331771</c:v>
              </c:pt>
              <c:pt idx="256">
                <c:v>0.51129306678009367</c:v>
              </c:pt>
              <c:pt idx="257">
                <c:v>0.47090599744789441</c:v>
              </c:pt>
              <c:pt idx="258">
                <c:v>0.49008932369204583</c:v>
              </c:pt>
              <c:pt idx="259">
                <c:v>0.52154402381965115</c:v>
              </c:pt>
              <c:pt idx="260">
                <c:v>0.52630795406210118</c:v>
              </c:pt>
              <c:pt idx="261">
                <c:v>0.47120374308804758</c:v>
              </c:pt>
              <c:pt idx="262">
                <c:v>0.45632071458953627</c:v>
              </c:pt>
              <c:pt idx="263">
                <c:v>0.42586133560187145</c:v>
              </c:pt>
              <c:pt idx="264">
                <c:v>0.45350914504466178</c:v>
              </c:pt>
              <c:pt idx="265">
                <c:v>0.44680986814121648</c:v>
              </c:pt>
              <c:pt idx="266">
                <c:v>0.4681412165036154</c:v>
              </c:pt>
              <c:pt idx="267">
                <c:v>0.51977881752445776</c:v>
              </c:pt>
              <c:pt idx="268">
                <c:v>0.53832411739685249</c:v>
              </c:pt>
              <c:pt idx="269">
                <c:v>0.54019566142067199</c:v>
              </c:pt>
              <c:pt idx="270">
                <c:v>0.54891535516801371</c:v>
              </c:pt>
              <c:pt idx="271">
                <c:v>0.51952360697575495</c:v>
              </c:pt>
              <c:pt idx="272">
                <c:v>0.53064653339004675</c:v>
              </c:pt>
              <c:pt idx="273">
                <c:v>0.51960867715865589</c:v>
              </c:pt>
              <c:pt idx="274">
                <c:v>0.52392598894087627</c:v>
              </c:pt>
              <c:pt idx="275">
                <c:v>0.5404296044236494</c:v>
              </c:pt>
              <c:pt idx="276">
                <c:v>0.5532113994045087</c:v>
              </c:pt>
              <c:pt idx="277">
                <c:v>0.54870267971076148</c:v>
              </c:pt>
              <c:pt idx="278">
                <c:v>0.56956614206720535</c:v>
              </c:pt>
              <c:pt idx="279">
                <c:v>0.50697575499787328</c:v>
              </c:pt>
              <c:pt idx="280">
                <c:v>0.49927690344534237</c:v>
              </c:pt>
              <c:pt idx="281">
                <c:v>0.45878349638451721</c:v>
              </c:pt>
              <c:pt idx="282">
                <c:v>0.45725223309230123</c:v>
              </c:pt>
              <c:pt idx="283">
                <c:v>0.48262441514249255</c:v>
              </c:pt>
              <c:pt idx="284">
                <c:v>0.50782645682688221</c:v>
              </c:pt>
              <c:pt idx="285">
                <c:v>0.53583581454700124</c:v>
              </c:pt>
              <c:pt idx="286">
                <c:v>0.56648234793704799</c:v>
              </c:pt>
              <c:pt idx="287">
                <c:v>0.57571246278179489</c:v>
              </c:pt>
              <c:pt idx="288">
                <c:v>0.55542322415993195</c:v>
              </c:pt>
              <c:pt idx="289">
                <c:v>0.56159081242024667</c:v>
              </c:pt>
              <c:pt idx="290">
                <c:v>0.54878774989366219</c:v>
              </c:pt>
              <c:pt idx="291">
                <c:v>0.53964270523181623</c:v>
              </c:pt>
              <c:pt idx="292">
                <c:v>0.55993194385367939</c:v>
              </c:pt>
              <c:pt idx="293">
                <c:v>0.52947681837515947</c:v>
              </c:pt>
              <c:pt idx="294">
                <c:v>0.55618885580603994</c:v>
              </c:pt>
              <c:pt idx="295">
                <c:v>0.5582730752871119</c:v>
              </c:pt>
              <c:pt idx="296">
                <c:v>0.59519353466609948</c:v>
              </c:pt>
              <c:pt idx="297">
                <c:v>0.58774989366227137</c:v>
              </c:pt>
              <c:pt idx="298">
                <c:v>0.59612930667800934</c:v>
              </c:pt>
              <c:pt idx="299">
                <c:v>0.57947681837515952</c:v>
              </c:pt>
              <c:pt idx="300">
                <c:v>0.59578902594640581</c:v>
              </c:pt>
              <c:pt idx="301">
                <c:v>0.62118247554232231</c:v>
              </c:pt>
              <c:pt idx="302">
                <c:v>0.56958740961293075</c:v>
              </c:pt>
              <c:pt idx="303">
                <c:v>0.58885580603998289</c:v>
              </c:pt>
              <c:pt idx="304">
                <c:v>0.58017864738409197</c:v>
              </c:pt>
              <c:pt idx="305">
                <c:v>0.60927264993619734</c:v>
              </c:pt>
              <c:pt idx="306">
                <c:v>0.64836239897915782</c:v>
              </c:pt>
              <c:pt idx="307">
                <c:v>0.6770735857082093</c:v>
              </c:pt>
              <c:pt idx="308">
                <c:v>0.64632071458953644</c:v>
              </c:pt>
              <c:pt idx="309">
                <c:v>0.66201616333475122</c:v>
              </c:pt>
              <c:pt idx="310">
                <c:v>0.68736707783921736</c:v>
              </c:pt>
              <c:pt idx="311">
                <c:v>0.66320714589536367</c:v>
              </c:pt>
              <c:pt idx="312">
                <c:v>0.6605274351339856</c:v>
              </c:pt>
              <c:pt idx="313">
                <c:v>0.64912803062526581</c:v>
              </c:pt>
              <c:pt idx="314">
                <c:v>0.63666524883028508</c:v>
              </c:pt>
              <c:pt idx="315">
                <c:v>0.65591237771161204</c:v>
              </c:pt>
              <c:pt idx="316">
                <c:v>0.63328370905997455</c:v>
              </c:pt>
              <c:pt idx="317">
                <c:v>0.58226286686516371</c:v>
              </c:pt>
              <c:pt idx="318">
                <c:v>0.6103360272224585</c:v>
              </c:pt>
              <c:pt idx="319">
                <c:v>0.64568268821777974</c:v>
              </c:pt>
              <c:pt idx="320">
                <c:v>0.67222458528285833</c:v>
              </c:pt>
              <c:pt idx="321">
                <c:v>0.67043811144193954</c:v>
              </c:pt>
              <c:pt idx="322">
                <c:v>0.65867715865589105</c:v>
              </c:pt>
              <c:pt idx="323">
                <c:v>0.63211399404508728</c:v>
              </c:pt>
              <c:pt idx="324">
                <c:v>0.60646533390046797</c:v>
              </c:pt>
              <c:pt idx="325">
                <c:v>0.56307954062101229</c:v>
              </c:pt>
              <c:pt idx="326">
                <c:v>0.56997022543598463</c:v>
              </c:pt>
              <c:pt idx="327">
                <c:v>0.60646533390046797</c:v>
              </c:pt>
              <c:pt idx="328">
                <c:v>0.62190557209697994</c:v>
              </c:pt>
              <c:pt idx="329">
                <c:v>0.63041259038706943</c:v>
              </c:pt>
              <c:pt idx="330">
                <c:v>0.5972343683538921</c:v>
              </c:pt>
              <c:pt idx="331">
                <c:v>0.61756614206720561</c:v>
              </c:pt>
              <c:pt idx="332">
                <c:v>0.61756614206720561</c:v>
              </c:pt>
              <c:pt idx="333">
                <c:v>0.66461080391322835</c:v>
              </c:pt>
              <c:pt idx="334">
                <c:v>0.64755423224159925</c:v>
              </c:pt>
              <c:pt idx="335">
                <c:v>0.658485750744364</c:v>
              </c:pt>
              <c:pt idx="336">
                <c:v>0.68560187154402374</c:v>
              </c:pt>
              <c:pt idx="337">
                <c:v>0.66044236495108466</c:v>
              </c:pt>
              <c:pt idx="338">
                <c:v>0.6775627392598893</c:v>
              </c:pt>
              <c:pt idx="339">
                <c:v>0.71875797532964691</c:v>
              </c:pt>
              <c:pt idx="340">
                <c:v>0.73709059974478941</c:v>
              </c:pt>
              <c:pt idx="341">
                <c:v>0.68107188430455134</c:v>
              </c:pt>
              <c:pt idx="342">
                <c:v>0.67018290089323695</c:v>
              </c:pt>
              <c:pt idx="343">
                <c:v>0.70404083368779236</c:v>
              </c:pt>
              <c:pt idx="344">
                <c:v>0.65176520629519352</c:v>
              </c:pt>
              <c:pt idx="345">
                <c:v>0.64866014461931099</c:v>
              </c:pt>
              <c:pt idx="346">
                <c:v>0.62245852828583592</c:v>
              </c:pt>
              <c:pt idx="347">
                <c:v>0.60246703530412593</c:v>
              </c:pt>
              <c:pt idx="348">
                <c:v>0.63641003828158227</c:v>
              </c:pt>
              <c:pt idx="349">
                <c:v>0.64768183751595076</c:v>
              </c:pt>
              <c:pt idx="350">
                <c:v>0.65085070182900884</c:v>
              </c:pt>
              <c:pt idx="351">
                <c:v>0.61280306252658434</c:v>
              </c:pt>
              <c:pt idx="352">
                <c:v>0.58022118247554233</c:v>
              </c:pt>
              <c:pt idx="353">
                <c:v>0.5616758826031476</c:v>
              </c:pt>
              <c:pt idx="354">
                <c:v>0.52662696724797953</c:v>
              </c:pt>
              <c:pt idx="355">
                <c:v>0.52879625691195242</c:v>
              </c:pt>
              <c:pt idx="356">
                <c:v>0.52509570395576355</c:v>
              </c:pt>
              <c:pt idx="357">
                <c:v>0.54210974053594208</c:v>
              </c:pt>
              <c:pt idx="358">
                <c:v>0.53726074011059133</c:v>
              </c:pt>
              <c:pt idx="359">
                <c:v>0.55367928541046374</c:v>
              </c:pt>
              <c:pt idx="360">
                <c:v>0.63555933645257334</c:v>
              </c:pt>
              <c:pt idx="361">
                <c:v>0.61561037856231393</c:v>
              </c:pt>
              <c:pt idx="362">
                <c:v>0.61059123777116131</c:v>
              </c:pt>
              <c:pt idx="363">
                <c:v>0.64313058273075296</c:v>
              </c:pt>
              <c:pt idx="364">
                <c:v>0.70659293917481913</c:v>
              </c:pt>
              <c:pt idx="365">
                <c:v>0.70480646533390057</c:v>
              </c:pt>
              <c:pt idx="366">
                <c:v>0.70825180774138663</c:v>
              </c:pt>
              <c:pt idx="367">
                <c:v>0.78826031475967673</c:v>
              </c:pt>
              <c:pt idx="368">
                <c:v>0.70072309655465759</c:v>
              </c:pt>
              <c:pt idx="369">
                <c:v>0.68583581454700138</c:v>
              </c:pt>
              <c:pt idx="370">
                <c:v>0.73798383666524892</c:v>
              </c:pt>
              <c:pt idx="371">
                <c:v>0.71680136112292647</c:v>
              </c:pt>
              <c:pt idx="372">
                <c:v>0.65844321565291364</c:v>
              </c:pt>
              <c:pt idx="373">
                <c:v>0.67243726074011057</c:v>
              </c:pt>
              <c:pt idx="374">
                <c:v>0.66108039132284135</c:v>
              </c:pt>
              <c:pt idx="375">
                <c:v>0.68396427052318165</c:v>
              </c:pt>
              <c:pt idx="376">
                <c:v>0.67494683113568699</c:v>
              </c:pt>
              <c:pt idx="377">
                <c:v>0.63700552956188861</c:v>
              </c:pt>
              <c:pt idx="378">
                <c:v>0.63411314334325808</c:v>
              </c:pt>
              <c:pt idx="379">
                <c:v>0.65844321565291364</c:v>
              </c:pt>
              <c:pt idx="380">
                <c:v>0.67588260314759685</c:v>
              </c:pt>
              <c:pt idx="381">
                <c:v>0.65708209272649931</c:v>
              </c:pt>
              <c:pt idx="382">
                <c:v>0.68864313058273074</c:v>
              </c:pt>
              <c:pt idx="383">
                <c:v>0.71280306252658443</c:v>
              </c:pt>
              <c:pt idx="384">
                <c:v>0.68200680561463223</c:v>
              </c:pt>
              <c:pt idx="385">
                <c:v>0.65512547851977887</c:v>
              </c:pt>
              <c:pt idx="386">
                <c:v>0.65240323266695022</c:v>
              </c:pt>
              <c:pt idx="387">
                <c:v>0.67766907698851542</c:v>
              </c:pt>
              <c:pt idx="388">
                <c:v>0.71433432581880041</c:v>
              </c:pt>
              <c:pt idx="389">
                <c:v>0.74189706507869002</c:v>
              </c:pt>
              <c:pt idx="390">
                <c:v>0.74215227562739261</c:v>
              </c:pt>
              <c:pt idx="391">
                <c:v>0.78868566567418119</c:v>
              </c:pt>
              <c:pt idx="392">
                <c:v>0.70710336027222453</c:v>
              </c:pt>
              <c:pt idx="393">
                <c:v>0.72837090599744791</c:v>
              </c:pt>
              <c:pt idx="394">
                <c:v>0.70199914929817098</c:v>
              </c:pt>
              <c:pt idx="395">
                <c:v>0.70603998298596338</c:v>
              </c:pt>
              <c:pt idx="396">
                <c:v>0.70727520204168437</c:v>
              </c:pt>
              <c:pt idx="397">
                <c:v>0.71595065929391755</c:v>
              </c:pt>
              <c:pt idx="398">
                <c:v>0.69821352615908117</c:v>
              </c:pt>
              <c:pt idx="399">
                <c:v>0.73024245002126764</c:v>
              </c:pt>
              <c:pt idx="400">
                <c:v>0.73385793279455558</c:v>
              </c:pt>
              <c:pt idx="401">
                <c:v>0.69927690344534232</c:v>
              </c:pt>
              <c:pt idx="402">
                <c:v>0.68957890259464061</c:v>
              </c:pt>
              <c:pt idx="403">
                <c:v>0.68472990216928964</c:v>
              </c:pt>
              <c:pt idx="404">
                <c:v>0.66167588260314769</c:v>
              </c:pt>
              <c:pt idx="405">
                <c:v>0.62951935346660992</c:v>
              </c:pt>
              <c:pt idx="406">
                <c:v>0.67511697150148864</c:v>
              </c:pt>
              <c:pt idx="407">
                <c:v>0.67732879625691189</c:v>
              </c:pt>
              <c:pt idx="408">
                <c:v>0.6497660569970225</c:v>
              </c:pt>
              <c:pt idx="409">
                <c:v>0.67469162058698418</c:v>
              </c:pt>
              <c:pt idx="410">
                <c:v>0.70310506167588249</c:v>
              </c:pt>
              <c:pt idx="411">
                <c:v>0.70931518502764779</c:v>
              </c:pt>
              <c:pt idx="412">
                <c:v>0.71229264142917903</c:v>
              </c:pt>
              <c:pt idx="413">
                <c:v>0.71229264142917903</c:v>
              </c:pt>
              <c:pt idx="414">
                <c:v>0.74334325818800506</c:v>
              </c:pt>
              <c:pt idx="415">
                <c:v>0.76035729476818381</c:v>
              </c:pt>
              <c:pt idx="416">
                <c:v>0.77571246278179506</c:v>
              </c:pt>
              <c:pt idx="417">
                <c:v>0.77571246278179506</c:v>
              </c:pt>
              <c:pt idx="418">
                <c:v>0.80774138664398132</c:v>
              </c:pt>
              <c:pt idx="419">
                <c:v>0.76520629519353456</c:v>
              </c:pt>
              <c:pt idx="420">
                <c:v>0.743428328370906</c:v>
              </c:pt>
              <c:pt idx="421">
                <c:v>0.77422373458102944</c:v>
              </c:pt>
              <c:pt idx="422">
                <c:v>0.77958315610378559</c:v>
              </c:pt>
              <c:pt idx="423">
                <c:v>0.86865163760102093</c:v>
              </c:pt>
              <c:pt idx="424">
                <c:v>0.89008932369204596</c:v>
              </c:pt>
              <c:pt idx="425">
                <c:v>0.9068481497235219</c:v>
              </c:pt>
              <c:pt idx="426">
                <c:v>0.91905572096980004</c:v>
              </c:pt>
              <c:pt idx="427">
                <c:v>0.88796256911952365</c:v>
              </c:pt>
              <c:pt idx="428">
                <c:v>0.98290089323692054</c:v>
              </c:pt>
              <c:pt idx="429">
                <c:v>1.0375159506592939</c:v>
              </c:pt>
              <c:pt idx="430">
                <c:v>1.0603998298596342</c:v>
              </c:pt>
              <c:pt idx="431">
                <c:v>0.92233092301148445</c:v>
              </c:pt>
              <c:pt idx="432">
                <c:v>0.91867290514674615</c:v>
              </c:pt>
              <c:pt idx="433">
                <c:v>0.95797532964695864</c:v>
              </c:pt>
              <c:pt idx="434">
                <c:v>0.93645257337303267</c:v>
              </c:pt>
              <c:pt idx="435">
                <c:v>0.93228413441088898</c:v>
              </c:pt>
              <c:pt idx="436">
                <c:v>0.93857932794555499</c:v>
              </c:pt>
              <c:pt idx="437">
                <c:v>0.98205019140791161</c:v>
              </c:pt>
              <c:pt idx="438">
                <c:v>0.98136962994470434</c:v>
              </c:pt>
              <c:pt idx="439">
                <c:v>0.97201190982560615</c:v>
              </c:pt>
              <c:pt idx="440">
                <c:v>0.98732454274776682</c:v>
              </c:pt>
              <c:pt idx="441">
                <c:v>1.0228838792003403</c:v>
              </c:pt>
              <c:pt idx="442">
                <c:v>0.95686941726924712</c:v>
              </c:pt>
              <c:pt idx="443">
                <c:v>1.0039132284134409</c:v>
              </c:pt>
              <c:pt idx="444">
                <c:v>1.031135686941727</c:v>
              </c:pt>
              <c:pt idx="445">
                <c:v>0.98817524457677575</c:v>
              </c:pt>
              <c:pt idx="446">
                <c:v>1.0017014036580179</c:v>
              </c:pt>
              <c:pt idx="447">
                <c:v>0.99974478945129741</c:v>
              </c:pt>
              <c:pt idx="448">
                <c:v>1.0106337728626116</c:v>
              </c:pt>
              <c:pt idx="449">
                <c:v>1.0560612505316884</c:v>
              </c:pt>
              <c:pt idx="450">
                <c:v>1.0811569544874522</c:v>
              </c:pt>
              <c:pt idx="451">
                <c:v>1.1278604849000424</c:v>
              </c:pt>
              <c:pt idx="452">
                <c:v>1.1086346235644409</c:v>
              </c:pt>
              <c:pt idx="453">
                <c:v>1.1378987664823481</c:v>
              </c:pt>
              <c:pt idx="454">
                <c:v>1.1061675882603148</c:v>
              </c:pt>
              <c:pt idx="455">
                <c:v>1.0928115695448746</c:v>
              </c:pt>
              <c:pt idx="456">
                <c:v>1.1690344534240751</c:v>
              </c:pt>
              <c:pt idx="457">
                <c:v>1.2406635474266268</c:v>
              </c:pt>
              <c:pt idx="458">
                <c:v>1.3319438536792854</c:v>
              </c:pt>
              <c:pt idx="459">
                <c:v>1.5090599744789452</c:v>
              </c:pt>
              <c:pt idx="460">
                <c:v>3.1013185878349638</c:v>
              </c:pt>
              <c:pt idx="461">
                <c:v>3.1013185878349638</c:v>
              </c:pt>
              <c:pt idx="462">
                <c:v>3.1013185878349638</c:v>
              </c:pt>
              <c:pt idx="463">
                <c:v>3.1013185878349638</c:v>
              </c:pt>
              <c:pt idx="464">
                <c:v>3.1013185878349638</c:v>
              </c:pt>
              <c:pt idx="465">
                <c:v>3.1013185878349638</c:v>
              </c:pt>
              <c:pt idx="466">
                <c:v>3.1013185878349638</c:v>
              </c:pt>
              <c:pt idx="467">
                <c:v>2.8906848149723521</c:v>
              </c:pt>
              <c:pt idx="468">
                <c:v>2.5806039982985962</c:v>
              </c:pt>
              <c:pt idx="469">
                <c:v>2.1527009783071032</c:v>
              </c:pt>
              <c:pt idx="470">
                <c:v>1.6818375159506593</c:v>
              </c:pt>
              <c:pt idx="471">
                <c:v>1.392769034453424</c:v>
              </c:pt>
              <c:pt idx="472">
                <c:v>1.7515950659293917</c:v>
              </c:pt>
              <c:pt idx="473">
                <c:v>2.1646108039132286</c:v>
              </c:pt>
              <c:pt idx="474">
                <c:v>2.0188855806039983</c:v>
              </c:pt>
              <c:pt idx="475">
                <c:v>1.7831561037856232</c:v>
              </c:pt>
              <c:pt idx="476">
                <c:v>1.7032752020416844</c:v>
              </c:pt>
              <c:pt idx="477">
                <c:v>1.8021267545725221</c:v>
              </c:pt>
              <c:pt idx="478">
                <c:v>1.7320289238621864</c:v>
              </c:pt>
              <c:pt idx="479">
                <c:v>1.8273925988940878</c:v>
              </c:pt>
              <c:pt idx="480">
                <c:v>1.8282220331773713</c:v>
              </c:pt>
              <c:pt idx="481">
                <c:v>1.8343683538919611</c:v>
              </c:pt>
              <c:pt idx="482">
                <c:v>1.8485750744364102</c:v>
              </c:pt>
              <c:pt idx="483">
                <c:v>1.8671203743088047</c:v>
              </c:pt>
              <c:pt idx="484">
                <c:v>1.8810718843045513</c:v>
              </c:pt>
              <c:pt idx="485">
                <c:v>1.7619736282433007</c:v>
              </c:pt>
              <c:pt idx="486">
                <c:v>1.7607826456826881</c:v>
              </c:pt>
              <c:pt idx="487">
                <c:v>1.8028073160357296</c:v>
              </c:pt>
              <c:pt idx="488">
                <c:v>1.8195661420672056</c:v>
              </c:pt>
              <c:pt idx="489">
                <c:v>1.8195661420672056</c:v>
              </c:pt>
              <c:pt idx="490">
                <c:v>1.8698426201616334</c:v>
              </c:pt>
              <c:pt idx="491">
                <c:v>1.8480646533390046</c:v>
              </c:pt>
              <c:pt idx="492">
                <c:v>1.8826031475967673</c:v>
              </c:pt>
              <c:pt idx="493">
                <c:v>1.8140365801786476</c:v>
              </c:pt>
              <c:pt idx="494">
                <c:v>1.7747341556784346</c:v>
              </c:pt>
              <c:pt idx="495">
                <c:v>1.8134410888983412</c:v>
              </c:pt>
              <c:pt idx="496">
                <c:v>1.8325818800510421</c:v>
              </c:pt>
              <c:pt idx="497">
                <c:v>1.8034878774989367</c:v>
              </c:pt>
              <c:pt idx="498">
                <c:v>1.7007230965546576</c:v>
              </c:pt>
              <c:pt idx="499">
                <c:v>1.7007230965546576</c:v>
              </c:pt>
              <c:pt idx="500">
                <c:v>1.6302849851127181</c:v>
              </c:pt>
              <c:pt idx="501">
                <c:v>1.5992343683538919</c:v>
              </c:pt>
              <c:pt idx="502">
                <c:v>1.5555082943428329</c:v>
              </c:pt>
              <c:pt idx="503">
                <c:v>1.5516809868141217</c:v>
              </c:pt>
              <c:pt idx="504">
                <c:v>1.3897065078689921</c:v>
              </c:pt>
              <c:pt idx="505">
                <c:v>1.4091025095703955</c:v>
              </c:pt>
              <c:pt idx="506">
                <c:v>1.3582305401956614</c:v>
              </c:pt>
              <c:pt idx="507">
                <c:v>1.3585282858358148</c:v>
              </c:pt>
              <c:pt idx="508">
                <c:v>1.3115695448745215</c:v>
              </c:pt>
              <c:pt idx="509">
                <c:v>1.2500638026371758</c:v>
              </c:pt>
              <c:pt idx="510">
                <c:v>1.2417694598043387</c:v>
              </c:pt>
              <c:pt idx="511">
                <c:v>1.222203317737133</c:v>
              </c:pt>
              <c:pt idx="512">
                <c:v>1.3997447894512973</c:v>
              </c:pt>
              <c:pt idx="513">
                <c:v>1.3777966822628667</c:v>
              </c:pt>
              <c:pt idx="514">
                <c:v>1.3566142067205447</c:v>
              </c:pt>
              <c:pt idx="515">
                <c:v>1.2555508294342834</c:v>
              </c:pt>
              <c:pt idx="516">
                <c:v>1.2755423224159932</c:v>
              </c:pt>
              <c:pt idx="517">
                <c:v>1.3111016588685667</c:v>
              </c:pt>
              <c:pt idx="518">
                <c:v>1.4029774564015312</c:v>
              </c:pt>
              <c:pt idx="519">
                <c:v>1.4115695448745216</c:v>
              </c:pt>
              <c:pt idx="520">
                <c:v>1.3880476393024246</c:v>
              </c:pt>
              <c:pt idx="521">
                <c:v>1.3880476393024246</c:v>
              </c:pt>
              <c:pt idx="522">
                <c:v>1.3880476393024246</c:v>
              </c:pt>
              <c:pt idx="523">
                <c:v>1.521310080816674</c:v>
              </c:pt>
              <c:pt idx="524">
                <c:v>1.5021267545725223</c:v>
              </c:pt>
              <c:pt idx="525">
                <c:v>1.4487026797107614</c:v>
              </c:pt>
              <c:pt idx="526">
                <c:v>1.3776265418970652</c:v>
              </c:pt>
              <c:pt idx="527">
                <c:v>1.3130582730752871</c:v>
              </c:pt>
              <c:pt idx="528">
                <c:v>1.1980433857932793</c:v>
              </c:pt>
              <c:pt idx="529">
                <c:v>1.1435133985538068</c:v>
              </c:pt>
              <c:pt idx="530">
                <c:v>1.1945555082943429</c:v>
              </c:pt>
              <c:pt idx="531">
                <c:v>1.1441088898341132</c:v>
              </c:pt>
              <c:pt idx="532">
                <c:v>1.1787324542747766</c:v>
              </c:pt>
              <c:pt idx="533">
                <c:v>1.2034028073160359</c:v>
              </c:pt>
              <c:pt idx="534">
                <c:v>1.0756273925988942</c:v>
              </c:pt>
              <c:pt idx="535">
                <c:v>1.0413441088898341</c:v>
              </c:pt>
              <c:pt idx="536">
                <c:v>0.90216928966397281</c:v>
              </c:pt>
              <c:pt idx="537">
                <c:v>0.94351339855380689</c:v>
              </c:pt>
              <c:pt idx="538">
                <c:v>0.96673755848575071</c:v>
              </c:pt>
              <c:pt idx="539">
                <c:v>1.0200765631646109</c:v>
              </c:pt>
              <c:pt idx="540">
                <c:v>0.92692471288813261</c:v>
              </c:pt>
              <c:pt idx="541">
                <c:v>0.85172267120374312</c:v>
              </c:pt>
              <c:pt idx="542">
                <c:v>0.92139515099957459</c:v>
              </c:pt>
              <c:pt idx="543">
                <c:v>0.85299872394725651</c:v>
              </c:pt>
              <c:pt idx="544">
                <c:v>0.82649936197362828</c:v>
              </c:pt>
              <c:pt idx="545">
                <c:v>0.83015737983836657</c:v>
              </c:pt>
              <c:pt idx="546">
                <c:v>0.85316886431305838</c:v>
              </c:pt>
              <c:pt idx="547">
                <c:v>0.81293066780093581</c:v>
              </c:pt>
              <c:pt idx="548">
                <c:v>0.79391748192258604</c:v>
              </c:pt>
              <c:pt idx="549">
                <c:v>0.64542747766907693</c:v>
              </c:pt>
              <c:pt idx="550">
                <c:v>0.64440663547426635</c:v>
              </c:pt>
              <c:pt idx="551">
                <c:v>0.75282858358145477</c:v>
              </c:pt>
              <c:pt idx="552">
                <c:v>0.74959591663122072</c:v>
              </c:pt>
              <c:pt idx="553">
                <c:v>0.79959591663122076</c:v>
              </c:pt>
              <c:pt idx="554">
                <c:v>0.82518077413866431</c:v>
              </c:pt>
              <c:pt idx="555">
                <c:v>0.8800510421097405</c:v>
              </c:pt>
              <c:pt idx="556">
                <c:v>0.88774989366227142</c:v>
              </c:pt>
              <c:pt idx="557">
                <c:v>0.83147596767333054</c:v>
              </c:pt>
              <c:pt idx="558">
                <c:v>0.85197788175244571</c:v>
              </c:pt>
              <c:pt idx="559">
                <c:v>0.86252658443215657</c:v>
              </c:pt>
              <c:pt idx="560">
                <c:v>1.0067205444491707</c:v>
              </c:pt>
              <c:pt idx="561">
                <c:v>1.0024670353041261</c:v>
              </c:pt>
              <c:pt idx="562">
                <c:v>0.91008081667375595</c:v>
              </c:pt>
              <c:pt idx="563">
                <c:v>0.89627817949808586</c:v>
              </c:pt>
              <c:pt idx="564">
                <c:v>0.88430455125478513</c:v>
              </c:pt>
              <c:pt idx="565">
                <c:v>0.88566567418119946</c:v>
              </c:pt>
              <c:pt idx="566">
                <c:v>0.83955763504891534</c:v>
              </c:pt>
              <c:pt idx="567">
                <c:v>0.82858358145470024</c:v>
              </c:pt>
              <c:pt idx="568">
                <c:v>0.90778392173543176</c:v>
              </c:pt>
              <c:pt idx="569">
                <c:v>1.0059123777116121</c:v>
              </c:pt>
              <c:pt idx="570">
                <c:v>0.95325393449595919</c:v>
              </c:pt>
              <c:pt idx="571">
                <c:v>0.86624840493407063</c:v>
              </c:pt>
              <c:pt idx="572">
                <c:v>0.88683538919608673</c:v>
              </c:pt>
              <c:pt idx="573">
                <c:v>0.85708209272649927</c:v>
              </c:pt>
              <c:pt idx="574">
                <c:v>0.8480646533390046</c:v>
              </c:pt>
              <c:pt idx="575">
                <c:v>0.88830284985112717</c:v>
              </c:pt>
              <c:pt idx="576">
                <c:v>0.89527860484900046</c:v>
              </c:pt>
              <c:pt idx="577">
                <c:v>0.84432156529136537</c:v>
              </c:pt>
              <c:pt idx="578">
                <c:v>0.81101658868566573</c:v>
              </c:pt>
              <c:pt idx="579">
                <c:v>0.83768609102509561</c:v>
              </c:pt>
              <c:pt idx="580">
                <c:v>0.83428328370905991</c:v>
              </c:pt>
              <c:pt idx="581">
                <c:v>0.83428328370905991</c:v>
              </c:pt>
              <c:pt idx="582">
                <c:v>0.81105912377711609</c:v>
              </c:pt>
              <c:pt idx="583">
                <c:v>0.81514249255635907</c:v>
              </c:pt>
              <c:pt idx="584">
                <c:v>0.7222033177371332</c:v>
              </c:pt>
              <c:pt idx="585">
                <c:v>0.74121650361548275</c:v>
              </c:pt>
              <c:pt idx="586">
                <c:v>0.83130582730752867</c:v>
              </c:pt>
              <c:pt idx="587">
                <c:v>0.8308804763930242</c:v>
              </c:pt>
              <c:pt idx="588">
                <c:v>0.8456826882177797</c:v>
              </c:pt>
              <c:pt idx="589">
                <c:v>0.95261590812420249</c:v>
              </c:pt>
              <c:pt idx="590">
                <c:v>1.0869842620161632</c:v>
              </c:pt>
              <c:pt idx="591">
                <c:v>1.0631220757124629</c:v>
              </c:pt>
              <c:pt idx="592">
                <c:v>1.0571671629094004</c:v>
              </c:pt>
              <c:pt idx="593">
                <c:v>0.96480221182475545</c:v>
              </c:pt>
              <c:pt idx="594">
                <c:v>1.0612505316886431</c:v>
              </c:pt>
              <c:pt idx="595">
                <c:v>1.0889834113143344</c:v>
              </c:pt>
              <c:pt idx="596">
                <c:v>1.1197788175244576</c:v>
              </c:pt>
              <c:pt idx="597">
                <c:v>1.117737133134836</c:v>
              </c:pt>
              <c:pt idx="598">
                <c:v>1.084389621437686</c:v>
              </c:pt>
              <c:pt idx="599">
                <c:v>0.98379413015737982</c:v>
              </c:pt>
              <c:pt idx="600">
                <c:v>0.87698851552530832</c:v>
              </c:pt>
              <c:pt idx="601">
                <c:v>0.84840493407060835</c:v>
              </c:pt>
              <c:pt idx="602">
                <c:v>0.8456826882177797</c:v>
              </c:pt>
              <c:pt idx="603">
                <c:v>0.89281156954487462</c:v>
              </c:pt>
              <c:pt idx="604">
                <c:v>0.78749468311356874</c:v>
              </c:pt>
              <c:pt idx="605">
                <c:v>0.79808592088472996</c:v>
              </c:pt>
              <c:pt idx="606">
                <c:v>0.86592939174819228</c:v>
              </c:pt>
              <c:pt idx="607">
                <c:v>0.9113994045087197</c:v>
              </c:pt>
              <c:pt idx="608">
                <c:v>0.92866865163760104</c:v>
              </c:pt>
              <c:pt idx="609">
                <c:v>0.90267971076137821</c:v>
              </c:pt>
              <c:pt idx="610">
                <c:v>0.86431305827307536</c:v>
              </c:pt>
              <c:pt idx="611">
                <c:v>0.88362398979157808</c:v>
              </c:pt>
              <c:pt idx="612">
                <c:v>0.89698000850701831</c:v>
              </c:pt>
              <c:pt idx="613">
                <c:v>0.84270523181624846</c:v>
              </c:pt>
              <c:pt idx="614">
                <c:v>0.82143768609102508</c:v>
              </c:pt>
              <c:pt idx="615">
                <c:v>0.85189281156954477</c:v>
              </c:pt>
              <c:pt idx="616">
                <c:v>0.85861335601871547</c:v>
              </c:pt>
              <c:pt idx="617">
                <c:v>0.88047639302424496</c:v>
              </c:pt>
              <c:pt idx="618">
                <c:v>0.85997447894512979</c:v>
              </c:pt>
              <c:pt idx="619">
                <c:v>0.88438962143768607</c:v>
              </c:pt>
              <c:pt idx="620">
                <c:v>0.88987664823479373</c:v>
              </c:pt>
              <c:pt idx="621">
                <c:v>0.91994895789025954</c:v>
              </c:pt>
              <c:pt idx="622">
                <c:v>0.89527860484900046</c:v>
              </c:pt>
              <c:pt idx="623">
                <c:v>0.87452148022118248</c:v>
              </c:pt>
              <c:pt idx="624">
                <c:v>0.84746916205869849</c:v>
              </c:pt>
              <c:pt idx="625">
                <c:v>1.0010208421948108</c:v>
              </c:pt>
              <c:pt idx="626">
                <c:v>1.0472990216928966</c:v>
              </c:pt>
              <c:pt idx="627">
                <c:v>0.93160357294768192</c:v>
              </c:pt>
              <c:pt idx="628">
                <c:v>1.01811994895789</c:v>
              </c:pt>
              <c:pt idx="629">
                <c:v>0.98145470012760527</c:v>
              </c:pt>
              <c:pt idx="630">
                <c:v>1.0337303275202041</c:v>
              </c:pt>
              <c:pt idx="631">
                <c:v>1.0923862186303701</c:v>
              </c:pt>
              <c:pt idx="632">
                <c:v>1.1993194385367927</c:v>
              </c:pt>
              <c:pt idx="633">
                <c:v>1.4472139515099958</c:v>
              </c:pt>
              <c:pt idx="634">
                <c:v>1.5670778392173541</c:v>
              </c:pt>
              <c:pt idx="635">
                <c:v>1.3344108889834114</c:v>
              </c:pt>
              <c:pt idx="636">
                <c:v>1.1211399404508722</c:v>
              </c:pt>
              <c:pt idx="637">
                <c:v>1.1486176095278604</c:v>
              </c:pt>
              <c:pt idx="638">
                <c:v>1.112462781794981</c:v>
              </c:pt>
              <c:pt idx="639">
                <c:v>1.2031475967673328</c:v>
              </c:pt>
              <c:pt idx="640">
                <c:v>1.2257124627817948</c:v>
              </c:pt>
              <c:pt idx="641">
                <c:v>1.152190557209698</c:v>
              </c:pt>
              <c:pt idx="642">
                <c:v>1.169885155253084</c:v>
              </c:pt>
              <c:pt idx="643">
                <c:v>1.2746916205869843</c:v>
              </c:pt>
              <c:pt idx="644">
                <c:v>1.2866439812845596</c:v>
              </c:pt>
              <c:pt idx="645">
                <c:v>1.3390046788600594</c:v>
              </c:pt>
              <c:pt idx="646">
                <c:v>1.4460229689493831</c:v>
              </c:pt>
              <c:pt idx="647">
                <c:v>1.4297745640153128</c:v>
              </c:pt>
              <c:pt idx="648">
                <c:v>1.479540621012335</c:v>
              </c:pt>
              <c:pt idx="649">
                <c:v>1.6619310931518503</c:v>
              </c:pt>
              <c:pt idx="650">
                <c:v>1.5140791152700976</c:v>
              </c:pt>
              <c:pt idx="651">
                <c:v>1.4859208847299024</c:v>
              </c:pt>
              <c:pt idx="652">
                <c:v>1.4866865163760101</c:v>
              </c:pt>
              <c:pt idx="653">
                <c:v>1.3825606125053169</c:v>
              </c:pt>
              <c:pt idx="654">
                <c:v>1.3941301573798386</c:v>
              </c:pt>
              <c:pt idx="655">
                <c:v>1.3909825606125055</c:v>
              </c:pt>
              <c:pt idx="656">
                <c:v>1.3933645257337304</c:v>
              </c:pt>
              <c:pt idx="657">
                <c:v>1.3031050616758826</c:v>
              </c:pt>
              <c:pt idx="658">
                <c:v>1.3997447894512973</c:v>
              </c:pt>
              <c:pt idx="659">
                <c:v>1.5045937898766484</c:v>
              </c:pt>
              <c:pt idx="660">
                <c:v>1.4746916205869844</c:v>
              </c:pt>
              <c:pt idx="661">
                <c:v>1.5008081667375586</c:v>
              </c:pt>
              <c:pt idx="662">
                <c:v>1.5008081667375586</c:v>
              </c:pt>
              <c:pt idx="663">
                <c:v>1.5749893662271375</c:v>
              </c:pt>
              <c:pt idx="664">
                <c:v>1.5606125053168864</c:v>
              </c:pt>
              <c:pt idx="665">
                <c:v>1.5436835389196086</c:v>
              </c:pt>
              <c:pt idx="666">
                <c:v>1.6353041259038705</c:v>
              </c:pt>
              <c:pt idx="667">
                <c:v>1.5211399404508721</c:v>
              </c:pt>
              <c:pt idx="668">
                <c:v>1.3491280306252658</c:v>
              </c:pt>
              <c:pt idx="669">
                <c:v>1.3750744364100385</c:v>
              </c:pt>
              <c:pt idx="670">
                <c:v>1.3164610803913228</c:v>
              </c:pt>
              <c:pt idx="671">
                <c:v>1.3183326244151425</c:v>
              </c:pt>
              <c:pt idx="672">
                <c:v>1.2837941301573799</c:v>
              </c:pt>
              <c:pt idx="673">
                <c:v>1.2822628668651639</c:v>
              </c:pt>
              <c:pt idx="674">
                <c:v>1.2629519353466612</c:v>
              </c:pt>
              <c:pt idx="675">
                <c:v>1.2581880051042109</c:v>
              </c:pt>
              <c:pt idx="676">
                <c:v>1.356954487452148</c:v>
              </c:pt>
              <c:pt idx="677">
                <c:v>1.4845597618034878</c:v>
              </c:pt>
              <c:pt idx="678">
                <c:v>1.4343683538919607</c:v>
              </c:pt>
              <c:pt idx="679">
                <c:v>1.3781369629944704</c:v>
              </c:pt>
              <c:pt idx="680">
                <c:v>1.4346235644406637</c:v>
              </c:pt>
              <c:pt idx="681">
                <c:v>1.4681412165036156</c:v>
              </c:pt>
              <c:pt idx="682">
                <c:v>1.4878774989366228</c:v>
              </c:pt>
              <c:pt idx="683">
                <c:v>1.4430880476393022</c:v>
              </c:pt>
              <c:pt idx="684">
                <c:v>1.471629094002552</c:v>
              </c:pt>
              <c:pt idx="685">
                <c:v>1.5678434708634623</c:v>
              </c:pt>
              <c:pt idx="686">
                <c:v>1.4769885155253082</c:v>
              </c:pt>
              <c:pt idx="687">
                <c:v>1.5206295193534665</c:v>
              </c:pt>
              <c:pt idx="688">
                <c:v>1.4199914929817101</c:v>
              </c:pt>
              <c:pt idx="689">
                <c:v>1.303530412590387</c:v>
              </c:pt>
              <c:pt idx="690">
                <c:v>1.3021692896639729</c:v>
              </c:pt>
              <c:pt idx="691">
                <c:v>1.3145044661846024</c:v>
              </c:pt>
              <c:pt idx="692">
                <c:v>1.4633772862611654</c:v>
              </c:pt>
              <c:pt idx="693">
                <c:v>1.3461718417694599</c:v>
              </c:pt>
              <c:pt idx="694">
                <c:v>1.2466184602296897</c:v>
              </c:pt>
              <c:pt idx="695">
                <c:v>1.2376860910250955</c:v>
              </c:pt>
              <c:pt idx="696">
                <c:v>1.2105487026797106</c:v>
              </c:pt>
              <c:pt idx="697">
                <c:v>1.2405784772437261</c:v>
              </c:pt>
              <c:pt idx="698">
                <c:v>1.1812845597618034</c:v>
              </c:pt>
              <c:pt idx="699">
                <c:v>1.292471288813271</c:v>
              </c:pt>
              <c:pt idx="700">
                <c:v>1.2353041259038706</c:v>
              </c:pt>
              <c:pt idx="701">
                <c:v>1.145129732028924</c:v>
              </c:pt>
              <c:pt idx="702">
                <c:v>1.0737983836665248</c:v>
              </c:pt>
              <c:pt idx="703">
                <c:v>1.1550829434283285</c:v>
              </c:pt>
              <c:pt idx="704">
                <c:v>1.0944279030199917</c:v>
              </c:pt>
              <c:pt idx="705">
                <c:v>1.1019140791152702</c:v>
              </c:pt>
              <c:pt idx="706">
                <c:v>1.0594215227562738</c:v>
              </c:pt>
              <c:pt idx="707">
                <c:v>1.0768115695448746</c:v>
              </c:pt>
              <c:pt idx="708">
                <c:v>1.0611229264142916</c:v>
              </c:pt>
              <c:pt idx="709">
                <c:v>1.0364100382815824</c:v>
              </c:pt>
              <c:pt idx="710">
                <c:v>1.0217992343683537</c:v>
              </c:pt>
              <c:pt idx="711">
                <c:v>0.96180348787749903</c:v>
              </c:pt>
              <c:pt idx="712">
                <c:v>0.91322841344108885</c:v>
              </c:pt>
              <c:pt idx="713">
                <c:v>0.95040408336877924</c:v>
              </c:pt>
              <c:pt idx="714">
                <c:v>0.94802211824755434</c:v>
              </c:pt>
              <c:pt idx="715">
                <c:v>0.94461931093151841</c:v>
              </c:pt>
              <c:pt idx="716">
                <c:v>0.96478094427903027</c:v>
              </c:pt>
              <c:pt idx="717">
                <c:v>0.97601020842194819</c:v>
              </c:pt>
              <c:pt idx="718">
                <c:v>0.92603147596767332</c:v>
              </c:pt>
              <c:pt idx="719">
                <c:v>0.90204168438962151</c:v>
              </c:pt>
              <c:pt idx="720">
                <c:v>0.89519353466609952</c:v>
              </c:pt>
              <c:pt idx="721">
                <c:v>0.90148872820076553</c:v>
              </c:pt>
              <c:pt idx="722">
                <c:v>0.98494257762654192</c:v>
              </c:pt>
              <c:pt idx="723">
                <c:v>1.0173543173117823</c:v>
              </c:pt>
              <c:pt idx="724">
                <c:v>1.0376010208421946</c:v>
              </c:pt>
              <c:pt idx="725">
                <c:v>1.0089323692045937</c:v>
              </c:pt>
              <c:pt idx="726">
                <c:v>0.96057167162909396</c:v>
              </c:pt>
              <c:pt idx="727">
                <c:v>1.0148872820076562</c:v>
              </c:pt>
              <c:pt idx="728">
                <c:v>0.97435133985538069</c:v>
              </c:pt>
              <c:pt idx="729">
                <c:v>0.95159506592939169</c:v>
              </c:pt>
              <c:pt idx="730">
                <c:v>0.9159506592939175</c:v>
              </c:pt>
              <c:pt idx="731">
                <c:v>0.92939174819225867</c:v>
              </c:pt>
              <c:pt idx="732">
                <c:v>0.92939174819225867</c:v>
              </c:pt>
              <c:pt idx="733">
                <c:v>0.98077413866439822</c:v>
              </c:pt>
              <c:pt idx="734">
                <c:v>0.99064227988090181</c:v>
              </c:pt>
              <c:pt idx="735">
                <c:v>1.0038281582305402</c:v>
              </c:pt>
              <c:pt idx="736">
                <c:v>1.043981284559762</c:v>
              </c:pt>
              <c:pt idx="737">
                <c:v>1.0957039557635051</c:v>
              </c:pt>
              <c:pt idx="738">
                <c:v>1.1726074011059122</c:v>
              </c:pt>
              <c:pt idx="739">
                <c:v>1.165036154827733</c:v>
              </c:pt>
              <c:pt idx="740">
                <c:v>1.1240323266695023</c:v>
              </c:pt>
              <c:pt idx="741">
                <c:v>1.0773713313483624</c:v>
              </c:pt>
              <c:pt idx="742">
                <c:v>1.0886431305827307</c:v>
              </c:pt>
              <c:pt idx="743">
                <c:v>0.9827299021692899</c:v>
              </c:pt>
              <c:pt idx="744">
                <c:v>1.0131008081667376</c:v>
              </c:pt>
              <c:pt idx="745">
                <c:v>1.050361548277329</c:v>
              </c:pt>
              <c:pt idx="746">
                <c:v>1.0618034878774991</c:v>
              </c:pt>
              <c:pt idx="747">
                <c:v>1.0618034878774991</c:v>
              </c:pt>
              <c:pt idx="748">
                <c:v>1.1239897915780519</c:v>
              </c:pt>
              <c:pt idx="749">
                <c:v>1.102084219481072</c:v>
              </c:pt>
              <c:pt idx="750">
                <c:v>1.0393024245002125</c:v>
              </c:pt>
              <c:pt idx="751">
                <c:v>1.0804763930242451</c:v>
              </c:pt>
              <c:pt idx="752">
                <c:v>1.0804763930242451</c:v>
              </c:pt>
              <c:pt idx="753">
                <c:v>0.99208847299021685</c:v>
              </c:pt>
              <c:pt idx="754">
                <c:v>0.91059123777116113</c:v>
              </c:pt>
              <c:pt idx="755">
                <c:v>0.84661846022968956</c:v>
              </c:pt>
              <c:pt idx="756">
                <c:v>0.8810718843045513</c:v>
              </c:pt>
              <c:pt idx="757">
                <c:v>0.82771161207996591</c:v>
              </c:pt>
              <c:pt idx="758">
                <c:v>0.79038706933219904</c:v>
              </c:pt>
              <c:pt idx="759">
                <c:v>0.80961293066780105</c:v>
              </c:pt>
              <c:pt idx="760">
                <c:v>0.77475542322416002</c:v>
              </c:pt>
              <c:pt idx="761">
                <c:v>0.80569970225435994</c:v>
              </c:pt>
              <c:pt idx="762">
                <c:v>0.81522756273925978</c:v>
              </c:pt>
              <c:pt idx="763">
                <c:v>0.7798383666524884</c:v>
              </c:pt>
              <c:pt idx="764">
                <c:v>0.75193534666099526</c:v>
              </c:pt>
              <c:pt idx="765">
                <c:v>0.7961293066780093</c:v>
              </c:pt>
              <c:pt idx="766">
                <c:v>0.79323692045937899</c:v>
              </c:pt>
              <c:pt idx="767">
                <c:v>0.77898766482347948</c:v>
              </c:pt>
              <c:pt idx="768">
                <c:v>0.74164185452998721</c:v>
              </c:pt>
              <c:pt idx="769">
                <c:v>0.80518928115695454</c:v>
              </c:pt>
              <c:pt idx="770">
                <c:v>0.79719268396427045</c:v>
              </c:pt>
              <c:pt idx="771">
                <c:v>0.76945980433857941</c:v>
              </c:pt>
              <c:pt idx="772">
                <c:v>0.77677584006805622</c:v>
              </c:pt>
              <c:pt idx="773">
                <c:v>0.81505742237345813</c:v>
              </c:pt>
              <c:pt idx="774">
                <c:v>0.78894087622288378</c:v>
              </c:pt>
              <c:pt idx="775">
                <c:v>0.79081242024670351</c:v>
              </c:pt>
              <c:pt idx="776">
                <c:v>0.75857082092726502</c:v>
              </c:pt>
              <c:pt idx="777">
                <c:v>0.86133560187154412</c:v>
              </c:pt>
              <c:pt idx="778">
                <c:v>0.92660569970225426</c:v>
              </c:pt>
              <c:pt idx="779">
                <c:v>0.9484474691620588</c:v>
              </c:pt>
              <c:pt idx="780">
                <c:v>0.9528498511271799</c:v>
              </c:pt>
              <c:pt idx="781">
                <c:v>0.86422798809017443</c:v>
              </c:pt>
              <c:pt idx="782">
                <c:v>0.79634198213526153</c:v>
              </c:pt>
              <c:pt idx="783">
                <c:v>0.79264142917907265</c:v>
              </c:pt>
              <c:pt idx="784">
                <c:v>0.80238196512122495</c:v>
              </c:pt>
              <c:pt idx="785">
                <c:v>0.71573798383666531</c:v>
              </c:pt>
              <c:pt idx="786">
                <c:v>0.75712462781794976</c:v>
              </c:pt>
              <c:pt idx="787">
                <c:v>0.69510846448319863</c:v>
              </c:pt>
              <c:pt idx="788">
                <c:v>0.74504466184602292</c:v>
              </c:pt>
              <c:pt idx="789">
                <c:v>0.73492131008081674</c:v>
              </c:pt>
              <c:pt idx="790">
                <c:v>0.74002552105487029</c:v>
              </c:pt>
              <c:pt idx="791">
                <c:v>0.79302424500212676</c:v>
              </c:pt>
              <c:pt idx="792">
                <c:v>0.79132284134410891</c:v>
              </c:pt>
              <c:pt idx="793">
                <c:v>0.75559336452573378</c:v>
              </c:pt>
              <c:pt idx="794">
                <c:v>0.77294768183751605</c:v>
              </c:pt>
              <c:pt idx="795">
                <c:v>0.74606550404083372</c:v>
              </c:pt>
              <c:pt idx="796">
                <c:v>0.82896639727775412</c:v>
              </c:pt>
              <c:pt idx="797">
                <c:v>0.79430029774564015</c:v>
              </c:pt>
              <c:pt idx="798">
                <c:v>0.82062951935346651</c:v>
              </c:pt>
              <c:pt idx="799">
                <c:v>0.77031050616758834</c:v>
              </c:pt>
              <c:pt idx="800">
                <c:v>0.78170991067630791</c:v>
              </c:pt>
              <c:pt idx="801">
                <c:v>0.76614206720544442</c:v>
              </c:pt>
              <c:pt idx="802">
                <c:v>0.79804338579327938</c:v>
              </c:pt>
              <c:pt idx="803">
                <c:v>0.75431731178222039</c:v>
              </c:pt>
              <c:pt idx="804">
                <c:v>0.81012335176520622</c:v>
              </c:pt>
              <c:pt idx="805">
                <c:v>0.8953636750319014</c:v>
              </c:pt>
              <c:pt idx="806">
                <c:v>0.8217779668226286</c:v>
              </c:pt>
              <c:pt idx="807">
                <c:v>0.83062526584432161</c:v>
              </c:pt>
              <c:pt idx="808">
                <c:v>0.88353891960867714</c:v>
              </c:pt>
              <c:pt idx="809">
                <c:v>0.88234793704806469</c:v>
              </c:pt>
              <c:pt idx="810">
                <c:v>0.88762228838792012</c:v>
              </c:pt>
              <c:pt idx="811">
                <c:v>0.81871544023819642</c:v>
              </c:pt>
              <c:pt idx="812">
                <c:v>0.82067205444491709</c:v>
              </c:pt>
              <c:pt idx="813">
                <c:v>0.796001701403658</c:v>
              </c:pt>
              <c:pt idx="814">
                <c:v>0.77677584006805622</c:v>
              </c:pt>
              <c:pt idx="815">
                <c:v>0.75338153977031053</c:v>
              </c:pt>
              <c:pt idx="816">
                <c:v>0.72845597618034885</c:v>
              </c:pt>
              <c:pt idx="817">
                <c:v>0.71680136112292647</c:v>
              </c:pt>
              <c:pt idx="818">
                <c:v>0.69783071033602728</c:v>
              </c:pt>
              <c:pt idx="819">
                <c:v>0.68345384942577625</c:v>
              </c:pt>
              <c:pt idx="820">
                <c:v>0.66805614632071464</c:v>
              </c:pt>
              <c:pt idx="821">
                <c:v>0.67026797107613789</c:v>
              </c:pt>
              <c:pt idx="822">
                <c:v>0.71033602722245859</c:v>
              </c:pt>
              <c:pt idx="823">
                <c:v>0.69859634198213527</c:v>
              </c:pt>
              <c:pt idx="824">
                <c:v>0.69498085920884733</c:v>
              </c:pt>
              <c:pt idx="825">
                <c:v>0.72888132709485332</c:v>
              </c:pt>
              <c:pt idx="826">
                <c:v>0.76707783921735428</c:v>
              </c:pt>
              <c:pt idx="827">
                <c:v>0.75763504891535516</c:v>
              </c:pt>
              <c:pt idx="828">
                <c:v>0.75593364525733731</c:v>
              </c:pt>
              <c:pt idx="829">
                <c:v>0.75593364525733731</c:v>
              </c:pt>
              <c:pt idx="830">
                <c:v>0.74521480221182479</c:v>
              </c:pt>
              <c:pt idx="831">
                <c:v>0.7398766482347936</c:v>
              </c:pt>
              <c:pt idx="832">
                <c:v>0.71101658868566564</c:v>
              </c:pt>
              <c:pt idx="833">
                <c:v>0.77941301573798394</c:v>
              </c:pt>
              <c:pt idx="834">
                <c:v>0.77524457677584002</c:v>
              </c:pt>
              <c:pt idx="835">
                <c:v>0.73577201190982566</c:v>
              </c:pt>
              <c:pt idx="836">
                <c:v>0.72590387069332207</c:v>
              </c:pt>
              <c:pt idx="837">
                <c:v>0.68830284985112722</c:v>
              </c:pt>
              <c:pt idx="838">
                <c:v>0.7247128881327094</c:v>
              </c:pt>
              <c:pt idx="839">
                <c:v>0.6761803487877498</c:v>
              </c:pt>
              <c:pt idx="840">
                <c:v>0.69059974478945119</c:v>
              </c:pt>
              <c:pt idx="841">
                <c:v>0.70991067630795412</c:v>
              </c:pt>
              <c:pt idx="842">
                <c:v>0.67384091875797525</c:v>
              </c:pt>
              <c:pt idx="843">
                <c:v>0.66873670778392169</c:v>
              </c:pt>
              <c:pt idx="844">
                <c:v>0.68109315185027652</c:v>
              </c:pt>
              <c:pt idx="845">
                <c:v>0.65172267120374316</c:v>
              </c:pt>
              <c:pt idx="846">
                <c:v>0.61271799234368363</c:v>
              </c:pt>
              <c:pt idx="847">
                <c:v>0.63785623139089753</c:v>
              </c:pt>
              <c:pt idx="848">
                <c:v>0.61080391322841354</c:v>
              </c:pt>
              <c:pt idx="849">
                <c:v>0.59021692896639721</c:v>
              </c:pt>
              <c:pt idx="850">
                <c:v>0.60053168864313067</c:v>
              </c:pt>
              <c:pt idx="851">
                <c:v>0.59004678860059556</c:v>
              </c:pt>
              <c:pt idx="852">
                <c:v>0.57354317311782221</c:v>
              </c:pt>
              <c:pt idx="853">
                <c:v>0.57686091025095698</c:v>
              </c:pt>
              <c:pt idx="854">
                <c:v>0.57337303275202034</c:v>
              </c:pt>
              <c:pt idx="855">
                <c:v>0.5723743088047637</c:v>
              </c:pt>
              <c:pt idx="856">
                <c:v>0.55240323266695013</c:v>
              </c:pt>
              <c:pt idx="857">
                <c:v>0.55984687367077846</c:v>
              </c:pt>
              <c:pt idx="858">
                <c:v>0.56707868991918309</c:v>
              </c:pt>
              <c:pt idx="859">
                <c:v>0.54028073160357293</c:v>
              </c:pt>
              <c:pt idx="860">
                <c:v>0.57124627817949802</c:v>
              </c:pt>
              <c:pt idx="861">
                <c:v>0.55582730752871123</c:v>
              </c:pt>
              <c:pt idx="862">
                <c:v>0.55929391748192248</c:v>
              </c:pt>
              <c:pt idx="863">
                <c:v>0.56656741811994893</c:v>
              </c:pt>
              <c:pt idx="864">
                <c:v>0.57209698000850695</c:v>
              </c:pt>
              <c:pt idx="865">
                <c:v>0.56027222458528292</c:v>
              </c:pt>
              <c:pt idx="866">
                <c:v>0.56792854104636326</c:v>
              </c:pt>
              <c:pt idx="867">
                <c:v>0.53019991492981711</c:v>
              </c:pt>
              <c:pt idx="868">
                <c:v>0.53866439812845601</c:v>
              </c:pt>
              <c:pt idx="869">
                <c:v>0.54232241599319431</c:v>
              </c:pt>
              <c:pt idx="870">
                <c:v>0.52182050191407914</c:v>
              </c:pt>
              <c:pt idx="871">
                <c:v>0.54725648660144621</c:v>
              </c:pt>
              <c:pt idx="872">
                <c:v>0.556103785623139</c:v>
              </c:pt>
              <c:pt idx="873">
                <c:v>0.52496809868141225</c:v>
              </c:pt>
              <c:pt idx="874">
                <c:v>0.51544023819651219</c:v>
              </c:pt>
              <c:pt idx="875">
                <c:v>0.51178222033177367</c:v>
              </c:pt>
              <c:pt idx="876">
                <c:v>0.53190131858783496</c:v>
              </c:pt>
              <c:pt idx="877">
                <c:v>0.55023394300297745</c:v>
              </c:pt>
              <c:pt idx="878">
                <c:v>0.5045512547851978</c:v>
              </c:pt>
              <c:pt idx="879">
                <c:v>0.52075712462781798</c:v>
              </c:pt>
              <c:pt idx="880">
                <c:v>0.49638451722671206</c:v>
              </c:pt>
              <c:pt idx="881">
                <c:v>0.44866014461931103</c:v>
              </c:pt>
              <c:pt idx="882">
                <c:v>0.46039982985963412</c:v>
              </c:pt>
              <c:pt idx="883">
                <c:v>0.47494683113568703</c:v>
              </c:pt>
              <c:pt idx="884">
                <c:v>0.46899191833262432</c:v>
              </c:pt>
              <c:pt idx="885">
                <c:v>0.43470863462356446</c:v>
              </c:pt>
              <c:pt idx="886">
                <c:v>0.42445767758400677</c:v>
              </c:pt>
              <c:pt idx="887">
                <c:v>0.42841344108889845</c:v>
              </c:pt>
              <c:pt idx="888">
                <c:v>0.43147596767333041</c:v>
              </c:pt>
              <c:pt idx="889">
                <c:v>0.38392173543173125</c:v>
              </c:pt>
              <c:pt idx="890">
                <c:v>0.35857082092726489</c:v>
              </c:pt>
              <c:pt idx="891">
                <c:v>0.35270097830710334</c:v>
              </c:pt>
              <c:pt idx="892">
                <c:v>0.41173968524032323</c:v>
              </c:pt>
              <c:pt idx="893">
                <c:v>0.4422373458102935</c:v>
              </c:pt>
              <c:pt idx="894">
                <c:v>0.40246703530412598</c:v>
              </c:pt>
              <c:pt idx="895">
                <c:v>0.4371756699276903</c:v>
              </c:pt>
              <c:pt idx="896">
                <c:v>0.40944279030199926</c:v>
              </c:pt>
              <c:pt idx="897">
                <c:v>0.3593364525733731</c:v>
              </c:pt>
              <c:pt idx="898">
                <c:v>0.36473840918757983</c:v>
              </c:pt>
              <c:pt idx="899">
                <c:v>0.3892811569544874</c:v>
              </c:pt>
              <c:pt idx="900">
                <c:v>0.41454700127605282</c:v>
              </c:pt>
              <c:pt idx="901">
                <c:v>0.39578902594640586</c:v>
              </c:pt>
              <c:pt idx="902">
                <c:v>0.38766482347937048</c:v>
              </c:pt>
              <c:pt idx="903">
                <c:v>0.38298596341982138</c:v>
              </c:pt>
              <c:pt idx="904">
                <c:v>0.42645682688217779</c:v>
              </c:pt>
              <c:pt idx="905">
                <c:v>0.43989791578051896</c:v>
              </c:pt>
              <c:pt idx="906">
                <c:v>0.38370905997447902</c:v>
              </c:pt>
              <c:pt idx="907">
                <c:v>0.41114419396001711</c:v>
              </c:pt>
              <c:pt idx="908">
                <c:v>0.42007656316461084</c:v>
              </c:pt>
              <c:pt idx="909">
                <c:v>0.42305401956614208</c:v>
              </c:pt>
              <c:pt idx="910">
                <c:v>0.39072735006380266</c:v>
              </c:pt>
              <c:pt idx="911">
                <c:v>0.39072735006380266</c:v>
              </c:pt>
              <c:pt idx="912">
                <c:v>0.42603147596767332</c:v>
              </c:pt>
              <c:pt idx="913">
                <c:v>0.40901743938749457</c:v>
              </c:pt>
              <c:pt idx="914">
                <c:v>0.39812845597618041</c:v>
              </c:pt>
              <c:pt idx="915">
                <c:v>0.3942152275627393</c:v>
              </c:pt>
              <c:pt idx="916">
                <c:v>0.37973202892386215</c:v>
              </c:pt>
              <c:pt idx="917">
                <c:v>0.34968098681412174</c:v>
              </c:pt>
              <c:pt idx="918">
                <c:v>0.37596767333049774</c:v>
              </c:pt>
              <c:pt idx="919">
                <c:v>0.36907698851552539</c:v>
              </c:pt>
              <c:pt idx="920">
                <c:v>0.36703530412590379</c:v>
              </c:pt>
              <c:pt idx="921">
                <c:v>0.37856231390897488</c:v>
              </c:pt>
              <c:pt idx="922">
                <c:v>0.37660569970225444</c:v>
              </c:pt>
              <c:pt idx="923">
                <c:v>0.36928966397277763</c:v>
              </c:pt>
              <c:pt idx="924">
                <c:v>0.36001701403658015</c:v>
              </c:pt>
              <c:pt idx="925">
                <c:v>0.35406210123351767</c:v>
              </c:pt>
              <c:pt idx="926">
                <c:v>0.36035729476818368</c:v>
              </c:pt>
              <c:pt idx="927">
                <c:v>0.35014887282007656</c:v>
              </c:pt>
              <c:pt idx="928">
                <c:v>0.34680901743938741</c:v>
              </c:pt>
              <c:pt idx="929">
                <c:v>0.37260740110591239</c:v>
              </c:pt>
              <c:pt idx="930">
                <c:v>0.40187154402381964</c:v>
              </c:pt>
              <c:pt idx="931">
                <c:v>0.40569970225435981</c:v>
              </c:pt>
              <c:pt idx="932">
                <c:v>0.41199489578902604</c:v>
              </c:pt>
              <c:pt idx="933">
                <c:v>0.38153977031050612</c:v>
              </c:pt>
              <c:pt idx="934">
                <c:v>0.38728200765631637</c:v>
              </c:pt>
              <c:pt idx="935">
                <c:v>0.36699276903445344</c:v>
              </c:pt>
              <c:pt idx="936">
                <c:v>0.36384517226712032</c:v>
              </c:pt>
              <c:pt idx="937">
                <c:v>0.36363249680986809</c:v>
              </c:pt>
              <c:pt idx="938">
                <c:v>0.34376860910250961</c:v>
              </c:pt>
              <c:pt idx="939">
                <c:v>0.33551680136112294</c:v>
              </c:pt>
              <c:pt idx="940">
                <c:v>0.34313058273075292</c:v>
              </c:pt>
              <c:pt idx="941">
                <c:v>0.34227988090174399</c:v>
              </c:pt>
              <c:pt idx="942">
                <c:v>0.33470863462356437</c:v>
              </c:pt>
              <c:pt idx="943">
                <c:v>0.34432156529136537</c:v>
              </c:pt>
              <c:pt idx="944">
                <c:v>0.36316461080391327</c:v>
              </c:pt>
              <c:pt idx="945">
                <c:v>0.37005529561888562</c:v>
              </c:pt>
              <c:pt idx="946">
                <c:v>0.36193109315185024</c:v>
              </c:pt>
              <c:pt idx="947">
                <c:v>0.37096980008507008</c:v>
              </c:pt>
              <c:pt idx="948">
                <c:v>0.37690344534240738</c:v>
              </c:pt>
              <c:pt idx="949">
                <c:v>0.4275627392598893</c:v>
              </c:pt>
              <c:pt idx="950">
                <c:v>0.46652488302849848</c:v>
              </c:pt>
              <c:pt idx="951">
                <c:v>0.47498936622713739</c:v>
              </c:pt>
              <c:pt idx="952">
                <c:v>0.4457677584006805</c:v>
              </c:pt>
              <c:pt idx="953">
                <c:v>0.47052318162484053</c:v>
              </c:pt>
              <c:pt idx="954">
                <c:v>0.48205019140791161</c:v>
              </c:pt>
              <c:pt idx="955">
                <c:v>0.50740110591237775</c:v>
              </c:pt>
              <c:pt idx="956">
                <c:v>0.48753721820501905</c:v>
              </c:pt>
              <c:pt idx="957">
                <c:v>0.51067630795406216</c:v>
              </c:pt>
              <c:pt idx="958">
                <c:v>0.49436410038281586</c:v>
              </c:pt>
              <c:pt idx="959">
                <c:v>0.49085495533815404</c:v>
              </c:pt>
              <c:pt idx="960">
                <c:v>0.51399404508719693</c:v>
              </c:pt>
              <c:pt idx="961">
                <c:v>0.51697150148872817</c:v>
              </c:pt>
              <c:pt idx="962">
                <c:v>0.54685325393449591</c:v>
              </c:pt>
              <c:pt idx="963">
                <c:v>0.56082518077413868</c:v>
              </c:pt>
              <c:pt idx="964">
                <c:v>0.54355593364525734</c:v>
              </c:pt>
              <c:pt idx="965">
                <c:v>0.52031050616758834</c:v>
              </c:pt>
              <c:pt idx="966">
                <c:v>0.5222458528285836</c:v>
              </c:pt>
              <c:pt idx="967">
                <c:v>0.50471544023819659</c:v>
              </c:pt>
              <c:pt idx="968">
                <c:v>0.46660399829859633</c:v>
              </c:pt>
              <c:pt idx="969">
                <c:v>0.47495278604848989</c:v>
              </c:pt>
              <c:pt idx="970">
                <c:v>0.47924287537218202</c:v>
              </c:pt>
              <c:pt idx="971">
                <c:v>0.4546669502339431</c:v>
              </c:pt>
              <c:pt idx="972">
                <c:v>0.42696809868141194</c:v>
              </c:pt>
              <c:pt idx="973">
                <c:v>0.4013177371331349</c:v>
              </c:pt>
              <c:pt idx="974">
                <c:v>0.39987069332199066</c:v>
              </c:pt>
              <c:pt idx="975">
                <c:v>0.41191152700978306</c:v>
              </c:pt>
              <c:pt idx="976">
                <c:v>0.41191152700978306</c:v>
              </c:pt>
              <c:pt idx="977">
                <c:v>0.43517992343683543</c:v>
              </c:pt>
              <c:pt idx="978">
                <c:v>0.46219140791152702</c:v>
              </c:pt>
              <c:pt idx="979">
                <c:v>0.4940518928115698</c:v>
              </c:pt>
              <c:pt idx="980">
                <c:v>0.50190301999149289</c:v>
              </c:pt>
              <c:pt idx="981">
                <c:v>0.50488132709485334</c:v>
              </c:pt>
              <c:pt idx="982">
                <c:v>0.53630540195661425</c:v>
              </c:pt>
              <c:pt idx="983">
                <c:v>0.54814036580178649</c:v>
              </c:pt>
              <c:pt idx="984">
                <c:v>0.50046533390046788</c:v>
              </c:pt>
              <c:pt idx="985">
                <c:v>0.49975414717141642</c:v>
              </c:pt>
              <c:pt idx="986">
                <c:v>0.50330412590387064</c:v>
              </c:pt>
              <c:pt idx="987">
                <c:v>0.49686346235644407</c:v>
              </c:pt>
              <c:pt idx="988">
                <c:v>0.54050191407911519</c:v>
              </c:pt>
              <c:pt idx="989">
                <c:v>0.56856656741811995</c:v>
              </c:pt>
              <c:pt idx="990">
                <c:v>0.63536537643555935</c:v>
              </c:pt>
              <c:pt idx="991">
                <c:v>0.67043811144193954</c:v>
              </c:pt>
              <c:pt idx="992">
                <c:v>0.60749213100808164</c:v>
              </c:pt>
              <c:pt idx="993">
                <c:v>0.60274691620586984</c:v>
              </c:pt>
              <c:pt idx="994">
                <c:v>0.6194836239897914</c:v>
              </c:pt>
              <c:pt idx="995">
                <c:v>0.61445257337303261</c:v>
              </c:pt>
              <c:pt idx="996">
                <c:v>0.61761207996597189</c:v>
              </c:pt>
              <c:pt idx="997">
                <c:v>0.6250106337728627</c:v>
              </c:pt>
              <c:pt idx="998">
                <c:v>0.59345214802211821</c:v>
              </c:pt>
              <c:pt idx="999">
                <c:v>0.57320629519353483</c:v>
              </c:pt>
              <c:pt idx="1000">
                <c:v>0.6228864313058271</c:v>
              </c:pt>
              <c:pt idx="1001">
                <c:v>0.6228864313058271</c:v>
              </c:pt>
              <c:pt idx="1002">
                <c:v>0.62364610803913223</c:v>
              </c:pt>
              <c:pt idx="1003">
                <c:v>0.59211229264142906</c:v>
              </c:pt>
              <c:pt idx="1004">
                <c:v>0.60510250957039546</c:v>
              </c:pt>
              <c:pt idx="1005">
                <c:v>0.59795491280306234</c:v>
              </c:pt>
              <c:pt idx="1006">
                <c:v>0.61864993619736275</c:v>
              </c:pt>
              <c:pt idx="1007">
                <c:v>0.61249936197362831</c:v>
              </c:pt>
              <c:pt idx="1008">
                <c:v>0.64735006380263704</c:v>
              </c:pt>
              <c:pt idx="1009">
                <c:v>0.67339515099957459</c:v>
              </c:pt>
              <c:pt idx="1010">
                <c:v>0.78172692471288818</c:v>
              </c:pt>
              <c:pt idx="1011">
                <c:v>0.82596256911952359</c:v>
              </c:pt>
              <c:pt idx="1012">
                <c:v>0.79866184602296908</c:v>
              </c:pt>
              <c:pt idx="1013">
                <c:v>0.71850446618460229</c:v>
              </c:pt>
              <c:pt idx="1014">
                <c:v>0.69482092726499345</c:v>
              </c:pt>
              <c:pt idx="1015">
                <c:v>0.70909570395576327</c:v>
              </c:pt>
              <c:pt idx="1016">
                <c:v>0.72630540195661442</c:v>
              </c:pt>
              <c:pt idx="1017">
                <c:v>0.72734836239897915</c:v>
              </c:pt>
              <c:pt idx="1018">
                <c:v>0.69101488728200766</c:v>
              </c:pt>
              <c:pt idx="1019">
                <c:v>0.66099532113994042</c:v>
              </c:pt>
              <c:pt idx="1020">
                <c:v>0.63646363249681004</c:v>
              </c:pt>
              <c:pt idx="1021">
                <c:v>0.60583156103785618</c:v>
              </c:pt>
              <c:pt idx="1022">
                <c:v>0.53801361122926394</c:v>
              </c:pt>
              <c:pt idx="1023">
                <c:v>0.55947426626967234</c:v>
              </c:pt>
              <c:pt idx="1024">
                <c:v>0.51564440663547439</c:v>
              </c:pt>
              <c:pt idx="1025">
                <c:v>0.50246703530412584</c:v>
              </c:pt>
              <c:pt idx="1026">
                <c:v>0.49543768609102501</c:v>
              </c:pt>
              <c:pt idx="1027">
                <c:v>0.51609357720119098</c:v>
              </c:pt>
              <c:pt idx="1028">
                <c:v>0.48046958740961276</c:v>
              </c:pt>
              <c:pt idx="1029">
                <c:v>0.47433262441514246</c:v>
              </c:pt>
              <c:pt idx="1030">
                <c:v>0.46311016588685661</c:v>
              </c:pt>
              <c:pt idx="1031">
                <c:v>0.45637430880476404</c:v>
              </c:pt>
              <c:pt idx="1032">
                <c:v>0.46742322415993209</c:v>
              </c:pt>
              <c:pt idx="1033">
                <c:v>0.45091025095703952</c:v>
              </c:pt>
              <c:pt idx="1034">
                <c:v>0.45813696299447049</c:v>
              </c:pt>
              <c:pt idx="1035">
                <c:v>0.44395150999574651</c:v>
              </c:pt>
              <c:pt idx="1036">
                <c:v>0.43376010208421945</c:v>
              </c:pt>
              <c:pt idx="1037">
                <c:v>0.43773713313483609</c:v>
              </c:pt>
              <c:pt idx="1038">
                <c:v>0.45412505316886453</c:v>
              </c:pt>
              <c:pt idx="1039">
                <c:v>0.45861250531688658</c:v>
              </c:pt>
              <c:pt idx="1040">
                <c:v>0.42783921735431729</c:v>
              </c:pt>
              <c:pt idx="1041">
                <c:v>0.45509315185027632</c:v>
              </c:pt>
              <c:pt idx="1042">
                <c:v>0.45616418545299875</c:v>
              </c:pt>
              <c:pt idx="1043">
                <c:v>0.46547596767333044</c:v>
              </c:pt>
              <c:pt idx="1044">
                <c:v>0.43640918757975333</c:v>
              </c:pt>
              <c:pt idx="1045">
                <c:v>0.41413185878349634</c:v>
              </c:pt>
              <c:pt idx="1046">
                <c:v>0.40690769885155254</c:v>
              </c:pt>
              <c:pt idx="1047">
                <c:v>0.41038706933219893</c:v>
              </c:pt>
              <c:pt idx="1048">
                <c:v>0.39661931093151837</c:v>
              </c:pt>
              <c:pt idx="1049">
                <c:v>0.39637941301573787</c:v>
              </c:pt>
              <c:pt idx="1050">
                <c:v>0.38504976605699714</c:v>
              </c:pt>
              <c:pt idx="1051">
                <c:v>0.38197447894512981</c:v>
              </c:pt>
              <c:pt idx="1052">
                <c:v>0.36771586558911107</c:v>
              </c:pt>
              <c:pt idx="1053">
                <c:v>0.36068141216503613</c:v>
              </c:pt>
              <c:pt idx="1054">
                <c:v>0.34634113143343259</c:v>
              </c:pt>
              <c:pt idx="1055">
                <c:v>0.3298809017439388</c:v>
              </c:pt>
              <c:pt idx="1056">
                <c:v>0.32476052743513395</c:v>
              </c:pt>
              <c:pt idx="1057">
                <c:v>0.32765206295193527</c:v>
              </c:pt>
              <c:pt idx="1058">
                <c:v>0.32978732454274784</c:v>
              </c:pt>
              <c:pt idx="1059">
                <c:v>0.34928796256911943</c:v>
              </c:pt>
              <c:pt idx="1060">
                <c:v>0.39473755848575065</c:v>
              </c:pt>
              <c:pt idx="1061">
                <c:v>0.36699191833262446</c:v>
              </c:pt>
              <c:pt idx="1062">
                <c:v>0.36637515950659294</c:v>
              </c:pt>
              <c:pt idx="1063">
                <c:v>0.36643981284559768</c:v>
              </c:pt>
              <c:pt idx="1064">
                <c:v>0.37576945980433862</c:v>
              </c:pt>
              <c:pt idx="1065">
                <c:v>0.36727094853253939</c:v>
              </c:pt>
              <c:pt idx="1066">
                <c:v>0.35397107613781364</c:v>
              </c:pt>
              <c:pt idx="1067">
                <c:v>0.35441003828158224</c:v>
              </c:pt>
              <c:pt idx="1068">
                <c:v>0.37124032326669498</c:v>
              </c:pt>
              <c:pt idx="1069">
                <c:v>0.36812079965971933</c:v>
              </c:pt>
              <c:pt idx="1070">
                <c:v>0.36416078264568252</c:v>
              </c:pt>
              <c:pt idx="1071">
                <c:v>0.36759336452573366</c:v>
              </c:pt>
              <c:pt idx="1072">
                <c:v>0.37242875372182049</c:v>
              </c:pt>
              <c:pt idx="1073">
                <c:v>0.3962313908974906</c:v>
              </c:pt>
              <c:pt idx="1074">
                <c:v>0.4353492131008081</c:v>
              </c:pt>
              <c:pt idx="1075">
                <c:v>0.42507783921735443</c:v>
              </c:pt>
              <c:pt idx="1076">
                <c:v>0.39819481071884288</c:v>
              </c:pt>
              <c:pt idx="1077">
                <c:v>0.41279455550829436</c:v>
              </c:pt>
              <c:pt idx="1078">
                <c:v>0.41279455550829436</c:v>
              </c:pt>
              <c:pt idx="1079">
                <c:v>0.44379668226286695</c:v>
              </c:pt>
              <c:pt idx="1080">
                <c:v>0.43303700552956181</c:v>
              </c:pt>
              <c:pt idx="1081">
                <c:v>0.43148532539344964</c:v>
              </c:pt>
              <c:pt idx="1082">
                <c:v>0.41129221607826461</c:v>
              </c:pt>
              <c:pt idx="1083">
                <c:v>0.38259208847299031</c:v>
              </c:pt>
              <c:pt idx="1084">
                <c:v>0.36109230114844748</c:v>
              </c:pt>
              <c:pt idx="1085">
                <c:v>0.3484840493407062</c:v>
              </c:pt>
              <c:pt idx="1086">
                <c:v>0.33254785197788173</c:v>
              </c:pt>
              <c:pt idx="1087">
                <c:v>0.33391578051892812</c:v>
              </c:pt>
              <c:pt idx="1088">
                <c:v>0.32005954912803047</c:v>
              </c:pt>
              <c:pt idx="1089">
                <c:v>0.35124372607401111</c:v>
              </c:pt>
              <c:pt idx="1090">
                <c:v>0.35317481922586125</c:v>
              </c:pt>
              <c:pt idx="1091">
                <c:v>0.33659634198213539</c:v>
              </c:pt>
              <c:pt idx="1092">
                <c:v>0.36400850701829013</c:v>
              </c:pt>
              <c:pt idx="1093">
                <c:v>0.36310250957039569</c:v>
              </c:pt>
              <c:pt idx="1094">
                <c:v>0.36688472990216936</c:v>
              </c:pt>
              <c:pt idx="1095">
                <c:v>0.37601190982560606</c:v>
              </c:pt>
              <c:pt idx="1096">
                <c:v>0.39084814972352189</c:v>
              </c:pt>
              <c:pt idx="1097">
                <c:v>0.39299447043811142</c:v>
              </c:pt>
              <c:pt idx="1098">
                <c:v>0.40647554232241601</c:v>
              </c:pt>
              <c:pt idx="1099">
                <c:v>0.41361973628243298</c:v>
              </c:pt>
              <c:pt idx="1100">
                <c:v>0.40787579753296477</c:v>
              </c:pt>
              <c:pt idx="1101">
                <c:v>0.42944279030199906</c:v>
              </c:pt>
              <c:pt idx="1102">
                <c:v>0.47294512973202907</c:v>
              </c:pt>
              <c:pt idx="1103">
                <c:v>0.48840323266695029</c:v>
              </c:pt>
              <c:pt idx="1104">
                <c:v>0.52627647809442801</c:v>
              </c:pt>
              <c:pt idx="1105">
                <c:v>0.47773458102934918</c:v>
              </c:pt>
              <c:pt idx="1106">
                <c:v>0.51156273925988915</c:v>
              </c:pt>
              <c:pt idx="1107">
                <c:v>0.51563164610803902</c:v>
              </c:pt>
              <c:pt idx="1108">
                <c:v>0.49197532964695867</c:v>
              </c:pt>
              <c:pt idx="1109">
                <c:v>0.45677669076988514</c:v>
              </c:pt>
              <c:pt idx="1110">
                <c:v>0.47100808166737562</c:v>
              </c:pt>
              <c:pt idx="1111">
                <c:v>0.49877839217354314</c:v>
              </c:pt>
              <c:pt idx="1112">
                <c:v>0.46855720969800085</c:v>
              </c:pt>
              <c:pt idx="1113">
                <c:v>0.45626626967247974</c:v>
              </c:pt>
              <c:pt idx="1114">
                <c:v>0.43293662271373878</c:v>
              </c:pt>
              <c:pt idx="1115">
                <c:v>0.423517652062952</c:v>
              </c:pt>
              <c:pt idx="1116">
                <c:v>0.40607571246278162</c:v>
              </c:pt>
              <c:pt idx="1117">
                <c:v>0.37321820501914083</c:v>
              </c:pt>
              <c:pt idx="1118">
                <c:v>0.372484049340706</c:v>
              </c:pt>
              <c:pt idx="1119">
                <c:v>0.37127775414717146</c:v>
              </c:pt>
              <c:pt idx="1120">
                <c:v>0.36028158230540197</c:v>
              </c:pt>
              <c:pt idx="1121">
                <c:v>0.34570225435984692</c:v>
              </c:pt>
              <c:pt idx="1122">
                <c:v>0.33337983836665241</c:v>
              </c:pt>
              <c:pt idx="1123">
                <c:v>0.32799489578902596</c:v>
              </c:pt>
              <c:pt idx="1124">
                <c:v>0.31923777116120799</c:v>
              </c:pt>
              <c:pt idx="1125">
                <c:v>0.33875712462781804</c:v>
              </c:pt>
              <c:pt idx="1126">
                <c:v>0.34340621012335171</c:v>
              </c:pt>
              <c:pt idx="1127">
                <c:v>0.35312122501063392</c:v>
              </c:pt>
              <c:pt idx="1128">
                <c:v>0.35325648660144626</c:v>
              </c:pt>
              <c:pt idx="1129">
                <c:v>0.39245682688217776</c:v>
              </c:pt>
              <c:pt idx="1130">
                <c:v>0.3763717566992768</c:v>
              </c:pt>
              <c:pt idx="1131">
                <c:v>0.33228498511271809</c:v>
              </c:pt>
              <c:pt idx="1132">
                <c:v>0.31810378562313901</c:v>
              </c:pt>
              <c:pt idx="1133">
                <c:v>0.30830199914929812</c:v>
              </c:pt>
              <c:pt idx="1134">
                <c:v>0.3011246278179498</c:v>
              </c:pt>
              <c:pt idx="1135">
                <c:v>0.31742492556358992</c:v>
              </c:pt>
              <c:pt idx="1136">
                <c:v>0.33538324117396856</c:v>
              </c:pt>
              <c:pt idx="1137">
                <c:v>0.33895108464483203</c:v>
              </c:pt>
              <c:pt idx="1138">
                <c:v>0.32229434283283709</c:v>
              </c:pt>
              <c:pt idx="1139">
                <c:v>0.34420501914079105</c:v>
              </c:pt>
              <c:pt idx="1140">
                <c:v>0.36347596767333057</c:v>
              </c:pt>
              <c:pt idx="1141">
                <c:v>0.34541301573798378</c:v>
              </c:pt>
              <c:pt idx="1142">
                <c:v>0.33562398979157804</c:v>
              </c:pt>
              <c:pt idx="1143">
                <c:v>0.33698596341982134</c:v>
              </c:pt>
              <c:pt idx="1144">
                <c:v>0.31877754147171422</c:v>
              </c:pt>
              <c:pt idx="1145">
                <c:v>0.34660314759676725</c:v>
              </c:pt>
              <c:pt idx="1146">
                <c:v>0.35408336877924285</c:v>
              </c:pt>
              <c:pt idx="1147">
                <c:v>0.34253253934495964</c:v>
              </c:pt>
              <c:pt idx="1148">
                <c:v>0.34806635474266279</c:v>
              </c:pt>
              <c:pt idx="1149">
                <c:v>0.34265163760102091</c:v>
              </c:pt>
              <c:pt idx="1150">
                <c:v>0.31837005529561901</c:v>
              </c:pt>
              <c:pt idx="1151">
                <c:v>0.33023394300297748</c:v>
              </c:pt>
              <c:pt idx="1152">
                <c:v>0.35658868566567414</c:v>
              </c:pt>
              <c:pt idx="1153">
                <c:v>0.33019055720969792</c:v>
              </c:pt>
              <c:pt idx="1154">
                <c:v>0.31641939600170144</c:v>
              </c:pt>
              <c:pt idx="1155">
                <c:v>0.305053168864313</c:v>
              </c:pt>
              <c:pt idx="1156">
                <c:v>0.30536112292641437</c:v>
              </c:pt>
              <c:pt idx="1157">
                <c:v>0.27165206295193545</c:v>
              </c:pt>
              <c:pt idx="1158">
                <c:v>0.29295278604848995</c:v>
              </c:pt>
              <c:pt idx="1159">
                <c:v>0.2858119948957889</c:v>
              </c:pt>
              <c:pt idx="1160">
                <c:v>0.30174819225861338</c:v>
              </c:pt>
              <c:pt idx="1161">
                <c:v>0.30174819225861338</c:v>
              </c:pt>
              <c:pt idx="1162">
                <c:v>0.28744193960017017</c:v>
              </c:pt>
              <c:pt idx="1163">
                <c:v>0.29517907273500632</c:v>
              </c:pt>
              <c:pt idx="1164">
                <c:v>0.28796852403232664</c:v>
              </c:pt>
              <c:pt idx="1165">
                <c:v>0.26526414291790723</c:v>
              </c:pt>
              <c:pt idx="1166">
                <c:v>0.26797107613781379</c:v>
              </c:pt>
              <c:pt idx="1167">
                <c:v>0.27316546150574217</c:v>
              </c:pt>
              <c:pt idx="1168">
                <c:v>0.292001701403658</c:v>
              </c:pt>
              <c:pt idx="1169">
                <c:v>0.29660910250957029</c:v>
              </c:pt>
              <c:pt idx="1170">
                <c:v>0.29970565716716302</c:v>
              </c:pt>
              <c:pt idx="1171">
                <c:v>0.31457337303275201</c:v>
              </c:pt>
              <c:pt idx="1172">
                <c:v>0.33354232241599324</c:v>
              </c:pt>
              <c:pt idx="1173">
                <c:v>0.3456461080391322</c:v>
              </c:pt>
              <c:pt idx="1174">
                <c:v>0.33637175669927677</c:v>
              </c:pt>
              <c:pt idx="1175">
                <c:v>0.34617524457677584</c:v>
              </c:pt>
              <c:pt idx="1176">
                <c:v>0.35764355593364527</c:v>
              </c:pt>
              <c:pt idx="1177">
                <c:v>0.35493321990642279</c:v>
              </c:pt>
              <c:pt idx="1178">
                <c:v>0.32455976180348789</c:v>
              </c:pt>
              <c:pt idx="1179">
                <c:v>0.32048064653339003</c:v>
              </c:pt>
              <c:pt idx="1180">
                <c:v>0.32026882177796678</c:v>
              </c:pt>
              <c:pt idx="1181">
                <c:v>0.30996341982135278</c:v>
              </c:pt>
              <c:pt idx="1182">
                <c:v>0.29956614206720533</c:v>
              </c:pt>
              <c:pt idx="1183">
                <c:v>0.30459038706933206</c:v>
              </c:pt>
              <c:pt idx="1184">
                <c:v>0.29528115695448753</c:v>
              </c:pt>
              <c:pt idx="1185">
                <c:v>0.27980603998298603</c:v>
              </c:pt>
              <c:pt idx="1186">
                <c:v>0.27907868991918328</c:v>
              </c:pt>
              <c:pt idx="1187">
                <c:v>0.28337898766482361</c:v>
              </c:pt>
              <c:pt idx="1188">
                <c:v>0.30551254785197779</c:v>
              </c:pt>
              <c:pt idx="1189">
                <c:v>0.32909315185027643</c:v>
              </c:pt>
              <c:pt idx="1190">
                <c:v>0.32384517226712028</c:v>
              </c:pt>
              <c:pt idx="1191">
                <c:v>0.30316801361122914</c:v>
              </c:pt>
              <c:pt idx="1192">
                <c:v>0.30422713738834539</c:v>
              </c:pt>
              <c:pt idx="1193">
                <c:v>0.29403998298596346</c:v>
              </c:pt>
              <c:pt idx="1194">
                <c:v>0.29011654615057414</c:v>
              </c:pt>
              <c:pt idx="1195">
                <c:v>0.29836069757549977</c:v>
              </c:pt>
              <c:pt idx="1196">
                <c:v>0.29307103360272224</c:v>
              </c:pt>
              <c:pt idx="1197">
                <c:v>0.29766822628668654</c:v>
              </c:pt>
              <c:pt idx="1198">
                <c:v>0.31984091875797538</c:v>
              </c:pt>
              <c:pt idx="1199">
                <c:v>0.3071909825606125</c:v>
              </c:pt>
              <c:pt idx="1200">
                <c:v>0.30084219481071872</c:v>
              </c:pt>
              <c:pt idx="1201">
                <c:v>0.29109995746490847</c:v>
              </c:pt>
              <c:pt idx="1202">
                <c:v>0.31287282007656314</c:v>
              </c:pt>
              <c:pt idx="1203">
                <c:v>0.33509230114844746</c:v>
              </c:pt>
              <c:pt idx="1204">
                <c:v>0.30130837941301558</c:v>
              </c:pt>
              <c:pt idx="1205">
                <c:v>0.33988345384942575</c:v>
              </c:pt>
              <c:pt idx="1206">
                <c:v>0.34544704381114411</c:v>
              </c:pt>
              <c:pt idx="1207">
                <c:v>0.33711271799234366</c:v>
              </c:pt>
              <c:pt idx="1208">
                <c:v>0.37059293917481928</c:v>
              </c:pt>
              <c:pt idx="1209">
                <c:v>0.38798638877073599</c:v>
              </c:pt>
              <c:pt idx="1210">
                <c:v>0.39131688643130591</c:v>
              </c:pt>
              <c:pt idx="1211">
                <c:v>0.38590812420246712</c:v>
              </c:pt>
              <c:pt idx="1212">
                <c:v>0.39788345384942558</c:v>
              </c:pt>
              <c:pt idx="1213">
                <c:v>0.38607996597192695</c:v>
              </c:pt>
              <c:pt idx="1214">
                <c:v>0.38268311356869411</c:v>
              </c:pt>
              <c:pt idx="1215">
                <c:v>0.37814121650361532</c:v>
              </c:pt>
              <c:pt idx="1216">
                <c:v>0.36888813270948528</c:v>
              </c:pt>
              <c:pt idx="1217">
                <c:v>0.38176860910250965</c:v>
              </c:pt>
              <c:pt idx="1218">
                <c:v>0.37201446193109322</c:v>
              </c:pt>
              <c:pt idx="1219">
                <c:v>0.35247213951509981</c:v>
              </c:pt>
              <c:pt idx="1220">
                <c:v>0.34776095278604857</c:v>
              </c:pt>
              <c:pt idx="1221">
                <c:v>0.36015057422373453</c:v>
              </c:pt>
              <c:pt idx="1222">
                <c:v>0.36684985112717983</c:v>
              </c:pt>
              <c:pt idx="1223">
                <c:v>0.36704381114419404</c:v>
              </c:pt>
              <c:pt idx="1224">
                <c:v>0.378382815823054</c:v>
              </c:pt>
              <c:pt idx="1225">
                <c:v>0.33856741811994895</c:v>
              </c:pt>
              <c:pt idx="1226">
                <c:v>0.35452488302849861</c:v>
              </c:pt>
              <c:pt idx="1227">
                <c:v>0.34255806039982994</c:v>
              </c:pt>
              <c:pt idx="1228">
                <c:v>0.32246448319863896</c:v>
              </c:pt>
              <c:pt idx="1229">
                <c:v>0.23838366652488308</c:v>
              </c:pt>
              <c:pt idx="1230">
                <c:v>0.20484304551254784</c:v>
              </c:pt>
              <c:pt idx="1231">
                <c:v>0.18928455976180358</c:v>
              </c:pt>
              <c:pt idx="1232">
                <c:v>0.18125478519778815</c:v>
              </c:pt>
              <c:pt idx="1233">
                <c:v>0.24193534666099548</c:v>
              </c:pt>
              <c:pt idx="1234">
                <c:v>0.26497405359421533</c:v>
              </c:pt>
              <c:pt idx="1235">
                <c:v>0.28424500212675441</c:v>
              </c:pt>
              <c:pt idx="1236">
                <c:v>0.31279115270097835</c:v>
              </c:pt>
              <c:pt idx="1237">
                <c:v>0.32304721395150993</c:v>
              </c:pt>
              <c:pt idx="1238">
                <c:v>0.31809783071033593</c:v>
              </c:pt>
              <c:pt idx="1239">
                <c:v>0.31809783071033593</c:v>
              </c:pt>
              <c:pt idx="1240">
                <c:v>0.32246022968949384</c:v>
              </c:pt>
              <c:pt idx="1241">
                <c:v>0.32064483198638882</c:v>
              </c:pt>
              <c:pt idx="1242">
                <c:v>0.3342730752871117</c:v>
              </c:pt>
              <c:pt idx="1243">
                <c:v>0.3107367077839216</c:v>
              </c:pt>
              <c:pt idx="1244">
                <c:v>0.31651042109740546</c:v>
              </c:pt>
              <c:pt idx="1245">
                <c:v>0.31072905146746077</c:v>
              </c:pt>
              <c:pt idx="1246">
                <c:v>0.29901999149298164</c:v>
              </c:pt>
              <c:pt idx="1247">
                <c:v>0.28427477669076984</c:v>
              </c:pt>
              <c:pt idx="1248">
                <c:v>0.30344449170565713</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1.7226528854430434E-4</c:v>
              </c:pt>
              <c:pt idx="2">
                <c:v>-2.7906976744185297E-3</c:v>
              </c:pt>
              <c:pt idx="3">
                <c:v>1.2058570198105745E-3</c:v>
              </c:pt>
              <c:pt idx="4">
                <c:v>1.2058570198105745E-3</c:v>
              </c:pt>
              <c:pt idx="5">
                <c:v>9.302325581395321E-3</c:v>
              </c:pt>
              <c:pt idx="6">
                <c:v>-4.9956933677863802E-3</c:v>
              </c:pt>
              <c:pt idx="7">
                <c:v>-2.7562446167097576E-3</c:v>
              </c:pt>
              <c:pt idx="8">
                <c:v>-6.856158484065511E-3</c:v>
              </c:pt>
              <c:pt idx="9">
                <c:v>-1.5159345391903556E-2</c:v>
              </c:pt>
              <c:pt idx="10">
                <c:v>7.9242032730404421E-3</c:v>
              </c:pt>
              <c:pt idx="11">
                <c:v>1.6124031007751949E-2</c:v>
              </c:pt>
              <c:pt idx="12">
                <c:v>3.238587424633943E-2</c:v>
              </c:pt>
              <c:pt idx="13">
                <c:v>3.7553832902670115E-2</c:v>
              </c:pt>
              <c:pt idx="14">
                <c:v>2.8251507321274794E-2</c:v>
              </c:pt>
              <c:pt idx="15">
                <c:v>3.738156761412581E-2</c:v>
              </c:pt>
              <c:pt idx="16">
                <c:v>4.203273040482336E-2</c:v>
              </c:pt>
              <c:pt idx="17">
                <c:v>5.0301464254952633E-2</c:v>
              </c:pt>
              <c:pt idx="18">
                <c:v>5.770887166235994E-2</c:v>
              </c:pt>
              <c:pt idx="19">
                <c:v>4.5650301464254861E-2</c:v>
              </c:pt>
              <c:pt idx="20">
                <c:v>5.2713178294573559E-2</c:v>
              </c:pt>
              <c:pt idx="21">
                <c:v>6.7183462532299787E-2</c:v>
              </c:pt>
              <c:pt idx="22">
                <c:v>6.8561584840654666E-2</c:v>
              </c:pt>
              <c:pt idx="23">
                <c:v>8.2515073212747536E-2</c:v>
              </c:pt>
              <c:pt idx="24">
                <c:v>9.1300602928509944E-2</c:v>
              </c:pt>
              <c:pt idx="25">
                <c:v>9.1472868217054248E-2</c:v>
              </c:pt>
              <c:pt idx="26">
                <c:v>0.1081826012058571</c:v>
              </c:pt>
              <c:pt idx="27">
                <c:v>8.6993970714901003E-2</c:v>
              </c:pt>
              <c:pt idx="28">
                <c:v>7.5796726959517668E-2</c:v>
              </c:pt>
              <c:pt idx="29">
                <c:v>7.0663221360895756E-2</c:v>
              </c:pt>
              <c:pt idx="30">
                <c:v>8.5960378983634733E-2</c:v>
              </c:pt>
              <c:pt idx="31">
                <c:v>9.2334194659775992E-2</c:v>
              </c:pt>
              <c:pt idx="32">
                <c:v>9.1817398794143079E-2</c:v>
              </c:pt>
              <c:pt idx="33">
                <c:v>8.1136950904392657E-2</c:v>
              </c:pt>
              <c:pt idx="34">
                <c:v>8.8027562446167051E-2</c:v>
              </c:pt>
              <c:pt idx="35">
                <c:v>8.2342807924203232E-2</c:v>
              </c:pt>
              <c:pt idx="36">
                <c:v>6.8906115417743274E-2</c:v>
              </c:pt>
              <c:pt idx="37">
                <c:v>6.4944013781223164E-2</c:v>
              </c:pt>
              <c:pt idx="38">
                <c:v>8.6821705426356699E-2</c:v>
              </c:pt>
              <c:pt idx="39">
                <c:v>9.0783807062876809E-2</c:v>
              </c:pt>
              <c:pt idx="40">
                <c:v>9.8191214470284338E-2</c:v>
              </c:pt>
              <c:pt idx="41">
                <c:v>9.8363479758828642E-2</c:v>
              </c:pt>
              <c:pt idx="42">
                <c:v>9.7846683893195507E-2</c:v>
              </c:pt>
              <c:pt idx="43">
                <c:v>0.10577088716623595</c:v>
              </c:pt>
              <c:pt idx="44">
                <c:v>0.10542635658914734</c:v>
              </c:pt>
              <c:pt idx="45">
                <c:v>0.12764857881136948</c:v>
              </c:pt>
              <c:pt idx="46">
                <c:v>0.12868217054263575</c:v>
              </c:pt>
              <c:pt idx="47">
                <c:v>0.14366925064599489</c:v>
              </c:pt>
              <c:pt idx="48">
                <c:v>0.14142980189491827</c:v>
              </c:pt>
              <c:pt idx="49">
                <c:v>0.15114556416881997</c:v>
              </c:pt>
              <c:pt idx="50">
                <c:v>0.14780361757105953</c:v>
              </c:pt>
              <c:pt idx="51">
                <c:v>0.13781223083548655</c:v>
              </c:pt>
              <c:pt idx="52">
                <c:v>0.13126614987080099</c:v>
              </c:pt>
              <c:pt idx="53">
                <c:v>0.13247200689061156</c:v>
              </c:pt>
              <c:pt idx="54">
                <c:v>0.15486649440137823</c:v>
              </c:pt>
              <c:pt idx="55">
                <c:v>0.15124892334194651</c:v>
              </c:pt>
              <c:pt idx="56">
                <c:v>0.15658914728682172</c:v>
              </c:pt>
              <c:pt idx="57">
                <c:v>0.1552799310938846</c:v>
              </c:pt>
              <c:pt idx="58">
                <c:v>0.15934539190353147</c:v>
              </c:pt>
              <c:pt idx="59">
                <c:v>0.16950904392764854</c:v>
              </c:pt>
              <c:pt idx="60">
                <c:v>0.16950904392764854</c:v>
              </c:pt>
              <c:pt idx="61">
                <c:v>0.16623600344530587</c:v>
              </c:pt>
              <c:pt idx="62">
                <c:v>0.16003445305770891</c:v>
              </c:pt>
              <c:pt idx="63">
                <c:v>0.18621877691645139</c:v>
              </c:pt>
              <c:pt idx="64">
                <c:v>0.19862187769164508</c:v>
              </c:pt>
              <c:pt idx="65">
                <c:v>0.19655469422911276</c:v>
              </c:pt>
              <c:pt idx="66">
                <c:v>0.20378983634797598</c:v>
              </c:pt>
              <c:pt idx="67">
                <c:v>0.19865633074935407</c:v>
              </c:pt>
              <c:pt idx="68">
                <c:v>0.20895779500430667</c:v>
              </c:pt>
              <c:pt idx="69">
                <c:v>0.2085099052540913</c:v>
              </c:pt>
              <c:pt idx="70">
                <c:v>0.20816537467700247</c:v>
              </c:pt>
              <c:pt idx="71">
                <c:v>0.19069767441860463</c:v>
              </c:pt>
              <c:pt idx="72">
                <c:v>0.17881136950904386</c:v>
              </c:pt>
              <c:pt idx="73">
                <c:v>0.18432385874246338</c:v>
              </c:pt>
              <c:pt idx="74">
                <c:v>0.20499569336778634</c:v>
              </c:pt>
              <c:pt idx="75">
                <c:v>0.21987941429801894</c:v>
              </c:pt>
              <c:pt idx="76">
                <c:v>0.21515934539190362</c:v>
              </c:pt>
              <c:pt idx="77">
                <c:v>0.19758828596037903</c:v>
              </c:pt>
              <c:pt idx="78">
                <c:v>0.20024806201550382</c:v>
              </c:pt>
              <c:pt idx="79">
                <c:v>0.20310077519379854</c:v>
              </c:pt>
              <c:pt idx="80">
                <c:v>0.20602928509905261</c:v>
              </c:pt>
              <c:pt idx="81">
                <c:v>0.20671834625323005</c:v>
              </c:pt>
              <c:pt idx="82">
                <c:v>0.22067183462532292</c:v>
              </c:pt>
              <c:pt idx="83">
                <c:v>0.22067183462532292</c:v>
              </c:pt>
              <c:pt idx="84">
                <c:v>0.23204134366925055</c:v>
              </c:pt>
              <c:pt idx="85">
                <c:v>0.20988802756244618</c:v>
              </c:pt>
              <c:pt idx="86">
                <c:v>0.20554694229112824</c:v>
              </c:pt>
              <c:pt idx="87">
                <c:v>0.20930232558139528</c:v>
              </c:pt>
              <c:pt idx="88">
                <c:v>0.21074935400516792</c:v>
              </c:pt>
              <c:pt idx="89">
                <c:v>0.20440999138673566</c:v>
              </c:pt>
              <c:pt idx="90">
                <c:v>0.20785529715762285</c:v>
              </c:pt>
              <c:pt idx="91">
                <c:v>0.1972437553832902</c:v>
              </c:pt>
              <c:pt idx="92">
                <c:v>0.21396037898363485</c:v>
              </c:pt>
              <c:pt idx="93">
                <c:v>0.21722652885443594</c:v>
              </c:pt>
              <c:pt idx="94">
                <c:v>0.22125753660637382</c:v>
              </c:pt>
              <c:pt idx="95">
                <c:v>0.21068044788975016</c:v>
              </c:pt>
              <c:pt idx="96">
                <c:v>0.21877691645133512</c:v>
              </c:pt>
              <c:pt idx="97">
                <c:v>0.20913006029285097</c:v>
              </c:pt>
              <c:pt idx="98">
                <c:v>0.20692506459948312</c:v>
              </c:pt>
              <c:pt idx="99">
                <c:v>0.19163479758828594</c:v>
              </c:pt>
              <c:pt idx="100">
                <c:v>0.18208440999138675</c:v>
              </c:pt>
              <c:pt idx="101">
                <c:v>0.18863049095607232</c:v>
              </c:pt>
              <c:pt idx="102">
                <c:v>0.20775193798449609</c:v>
              </c:pt>
              <c:pt idx="103">
                <c:v>0.21205857019810503</c:v>
              </c:pt>
              <c:pt idx="104">
                <c:v>0.19879414298018938</c:v>
              </c:pt>
              <c:pt idx="105">
                <c:v>0.1795004306632213</c:v>
              </c:pt>
              <c:pt idx="106">
                <c:v>0.20017226528854426</c:v>
              </c:pt>
              <c:pt idx="107">
                <c:v>0.20775193798449609</c:v>
              </c:pt>
              <c:pt idx="108">
                <c:v>0.2024117140396211</c:v>
              </c:pt>
              <c:pt idx="109">
                <c:v>0.2165374677002585</c:v>
              </c:pt>
              <c:pt idx="110">
                <c:v>0.23324720068906113</c:v>
              </c:pt>
              <c:pt idx="111">
                <c:v>0.25994832041343674</c:v>
              </c:pt>
              <c:pt idx="112">
                <c:v>0.27166236003445299</c:v>
              </c:pt>
              <c:pt idx="113">
                <c:v>0.26597760551248917</c:v>
              </c:pt>
              <c:pt idx="114">
                <c:v>0.26838931955211032</c:v>
              </c:pt>
              <c:pt idx="115">
                <c:v>0.28096468561584831</c:v>
              </c:pt>
              <c:pt idx="116">
                <c:v>0.2659431524547804</c:v>
              </c:pt>
              <c:pt idx="117">
                <c:v>0.25633074935400524</c:v>
              </c:pt>
              <c:pt idx="118">
                <c:v>0.26614987080103369</c:v>
              </c:pt>
              <c:pt idx="119">
                <c:v>0.26804478897502149</c:v>
              </c:pt>
              <c:pt idx="120">
                <c:v>0.26577088716623609</c:v>
              </c:pt>
              <c:pt idx="121">
                <c:v>0.25378811369509036</c:v>
              </c:pt>
              <c:pt idx="122">
                <c:v>0.24926787252368654</c:v>
              </c:pt>
              <c:pt idx="123">
                <c:v>0.24323858742463389</c:v>
              </c:pt>
              <c:pt idx="124">
                <c:v>0.24358311800172272</c:v>
              </c:pt>
              <c:pt idx="125">
                <c:v>0.2771748492678725</c:v>
              </c:pt>
              <c:pt idx="126">
                <c:v>0.28871662360034445</c:v>
              </c:pt>
              <c:pt idx="127">
                <c:v>0.31455641688199831</c:v>
              </c:pt>
              <c:pt idx="128">
                <c:v>0.31231696813092169</c:v>
              </c:pt>
              <c:pt idx="129">
                <c:v>0.30049956933677868</c:v>
              </c:pt>
              <c:pt idx="130">
                <c:v>0.30146425495262696</c:v>
              </c:pt>
              <c:pt idx="131">
                <c:v>0.29405684754521966</c:v>
              </c:pt>
              <c:pt idx="132">
                <c:v>0.30287683031869084</c:v>
              </c:pt>
              <c:pt idx="133">
                <c:v>0.31817398794142981</c:v>
              </c:pt>
              <c:pt idx="134">
                <c:v>0.32058570198105074</c:v>
              </c:pt>
              <c:pt idx="135">
                <c:v>0.3340223944875107</c:v>
              </c:pt>
              <c:pt idx="136">
                <c:v>0.35745047372954342</c:v>
              </c:pt>
              <c:pt idx="137">
                <c:v>0.37347114556416883</c:v>
              </c:pt>
              <c:pt idx="138">
                <c:v>0.36992248062015487</c:v>
              </c:pt>
              <c:pt idx="139">
                <c:v>0.36985357450473733</c:v>
              </c:pt>
              <c:pt idx="140">
                <c:v>0.35503875968992249</c:v>
              </c:pt>
              <c:pt idx="141">
                <c:v>0.36434108527131781</c:v>
              </c:pt>
              <c:pt idx="142">
                <c:v>0.35159345391903529</c:v>
              </c:pt>
              <c:pt idx="143">
                <c:v>0.37398794142980196</c:v>
              </c:pt>
              <c:pt idx="144">
                <c:v>0.40723514211886314</c:v>
              </c:pt>
              <c:pt idx="145">
                <c:v>0.42015503875968996</c:v>
              </c:pt>
              <c:pt idx="146">
                <c:v>0.41233419465977605</c:v>
              </c:pt>
              <c:pt idx="147">
                <c:v>0.39293712316968121</c:v>
              </c:pt>
              <c:pt idx="148">
                <c:v>0.40213608957795</c:v>
              </c:pt>
              <c:pt idx="149">
                <c:v>0.37814298018949177</c:v>
              </c:pt>
              <c:pt idx="150">
                <c:v>0.35968992248062026</c:v>
              </c:pt>
              <c:pt idx="151">
                <c:v>0.39500430663221353</c:v>
              </c:pt>
              <c:pt idx="152">
                <c:v>0.41153488372093006</c:v>
              </c:pt>
              <c:pt idx="153">
                <c:v>0.38322136089577952</c:v>
              </c:pt>
              <c:pt idx="154">
                <c:v>0.39989664082687337</c:v>
              </c:pt>
              <c:pt idx="155">
                <c:v>0.39355727820844111</c:v>
              </c:pt>
              <c:pt idx="156">
                <c:v>0.39862187769164503</c:v>
              </c:pt>
              <c:pt idx="157">
                <c:v>0.4101636520241172</c:v>
              </c:pt>
              <c:pt idx="158">
                <c:v>0.41291989664082696</c:v>
              </c:pt>
              <c:pt idx="159">
                <c:v>0.38776916451335053</c:v>
              </c:pt>
              <c:pt idx="160">
                <c:v>0.36933677863910419</c:v>
              </c:pt>
              <c:pt idx="161">
                <c:v>0.38029285099052546</c:v>
              </c:pt>
              <c:pt idx="162">
                <c:v>0.399483204134367</c:v>
              </c:pt>
              <c:pt idx="163">
                <c:v>0.399483204134367</c:v>
              </c:pt>
              <c:pt idx="164">
                <c:v>0.37295434969853569</c:v>
              </c:pt>
              <c:pt idx="165">
                <c:v>0.38027217915590006</c:v>
              </c:pt>
              <c:pt idx="166">
                <c:v>0.36365202411714037</c:v>
              </c:pt>
              <c:pt idx="167">
                <c:v>0.40034453057708874</c:v>
              </c:pt>
              <c:pt idx="168">
                <c:v>0.40585701981050826</c:v>
              </c:pt>
              <c:pt idx="169">
                <c:v>0.40241171403962106</c:v>
              </c:pt>
              <c:pt idx="170">
                <c:v>0.3996554694229113</c:v>
              </c:pt>
              <c:pt idx="171">
                <c:v>0.39052540913006029</c:v>
              </c:pt>
              <c:pt idx="172">
                <c:v>0.3805684754521963</c:v>
              </c:pt>
              <c:pt idx="173">
                <c:v>0.38766580534022399</c:v>
              </c:pt>
              <c:pt idx="174">
                <c:v>0.3853574504737296</c:v>
              </c:pt>
              <c:pt idx="175">
                <c:v>0.38139534883720927</c:v>
              </c:pt>
              <c:pt idx="176">
                <c:v>0.37174849267872534</c:v>
              </c:pt>
              <c:pt idx="177">
                <c:v>0.34628768303186908</c:v>
              </c:pt>
              <c:pt idx="178">
                <c:v>0.35707149009474604</c:v>
              </c:pt>
              <c:pt idx="179">
                <c:v>0.36916451335055989</c:v>
              </c:pt>
              <c:pt idx="180">
                <c:v>0.36899224806201558</c:v>
              </c:pt>
              <c:pt idx="181">
                <c:v>0.3845512489233418</c:v>
              </c:pt>
              <c:pt idx="182">
                <c:v>0.38949181739879424</c:v>
              </c:pt>
              <c:pt idx="183">
                <c:v>0.36778639104220501</c:v>
              </c:pt>
              <c:pt idx="184">
                <c:v>0.36251507321274756</c:v>
              </c:pt>
              <c:pt idx="185">
                <c:v>0.35943496985357459</c:v>
              </c:pt>
              <c:pt idx="186">
                <c:v>0.353316106804479</c:v>
              </c:pt>
              <c:pt idx="187">
                <c:v>0.35400516795865644</c:v>
              </c:pt>
              <c:pt idx="188">
                <c:v>0.35521102497846679</c:v>
              </c:pt>
              <c:pt idx="189">
                <c:v>0.36944013781223095</c:v>
              </c:pt>
              <c:pt idx="190">
                <c:v>0.38690783807062878</c:v>
              </c:pt>
              <c:pt idx="191">
                <c:v>0.39421188630490955</c:v>
              </c:pt>
              <c:pt idx="192">
                <c:v>0.41240310077519382</c:v>
              </c:pt>
              <c:pt idx="193">
                <c:v>0.42986391042205008</c:v>
              </c:pt>
              <c:pt idx="194">
                <c:v>0.43031869078380702</c:v>
              </c:pt>
              <c:pt idx="195">
                <c:v>0.43686477174849259</c:v>
              </c:pt>
              <c:pt idx="196">
                <c:v>0.42859603789836354</c:v>
              </c:pt>
              <c:pt idx="197">
                <c:v>0.44809646856158492</c:v>
              </c:pt>
              <c:pt idx="198">
                <c:v>0.46296640826873392</c:v>
              </c:pt>
              <c:pt idx="199">
                <c:v>0.45719207579672694</c:v>
              </c:pt>
              <c:pt idx="200">
                <c:v>0.47993109388458222</c:v>
              </c:pt>
              <c:pt idx="201">
                <c:v>0.46494401378122308</c:v>
              </c:pt>
              <c:pt idx="202">
                <c:v>0.49043927648578811</c:v>
              </c:pt>
              <c:pt idx="203">
                <c:v>0.52582256675279915</c:v>
              </c:pt>
              <c:pt idx="204">
                <c:v>0.46890611541774341</c:v>
              </c:pt>
              <c:pt idx="205">
                <c:v>0.45064599483204137</c:v>
              </c:pt>
              <c:pt idx="206">
                <c:v>0.51007751937984502</c:v>
              </c:pt>
              <c:pt idx="207">
                <c:v>0.49870801033591738</c:v>
              </c:pt>
              <c:pt idx="208">
                <c:v>0.46683893195521109</c:v>
              </c:pt>
              <c:pt idx="209">
                <c:v>0.48337639965546941</c:v>
              </c:pt>
              <c:pt idx="210">
                <c:v>0.47855297157622734</c:v>
              </c:pt>
              <c:pt idx="211">
                <c:v>0.47596899224806211</c:v>
              </c:pt>
              <c:pt idx="212">
                <c:v>0.47562446167097328</c:v>
              </c:pt>
              <c:pt idx="213">
                <c:v>0.48130921619293709</c:v>
              </c:pt>
              <c:pt idx="214">
                <c:v>0.47855297157622734</c:v>
              </c:pt>
              <c:pt idx="215">
                <c:v>0.51093884582256677</c:v>
              </c:pt>
              <c:pt idx="216">
                <c:v>0.50697674418604644</c:v>
              </c:pt>
              <c:pt idx="217">
                <c:v>0.52316968130921615</c:v>
              </c:pt>
              <c:pt idx="218">
                <c:v>0.51400516795865614</c:v>
              </c:pt>
              <c:pt idx="219">
                <c:v>0.54969853574504746</c:v>
              </c:pt>
              <c:pt idx="220">
                <c:v>0.55486649440137814</c:v>
              </c:pt>
              <c:pt idx="221">
                <c:v>0.51827734711455653</c:v>
              </c:pt>
              <c:pt idx="222">
                <c:v>0.54625322997416026</c:v>
              </c:pt>
              <c:pt idx="223">
                <c:v>0.53746770025839785</c:v>
              </c:pt>
              <c:pt idx="224">
                <c:v>0.57381567614125761</c:v>
              </c:pt>
              <c:pt idx="225">
                <c:v>0.5503875968992249</c:v>
              </c:pt>
              <c:pt idx="226">
                <c:v>0.52592592592592591</c:v>
              </c:pt>
              <c:pt idx="227">
                <c:v>0.51197243755383282</c:v>
              </c:pt>
              <c:pt idx="228">
                <c:v>0.52230835486649441</c:v>
              </c:pt>
              <c:pt idx="229">
                <c:v>0.52230835486649441</c:v>
              </c:pt>
              <c:pt idx="230">
                <c:v>0.5540051679586564</c:v>
              </c:pt>
              <c:pt idx="231">
                <c:v>0.5469422911283377</c:v>
              </c:pt>
              <c:pt idx="232">
                <c:v>0.56286649440137815</c:v>
              </c:pt>
              <c:pt idx="233">
                <c:v>0.54935400516795863</c:v>
              </c:pt>
              <c:pt idx="234">
                <c:v>0.54797588285960375</c:v>
              </c:pt>
              <c:pt idx="235">
                <c:v>0.56968130921619298</c:v>
              </c:pt>
              <c:pt idx="236">
                <c:v>0.59069767441860455</c:v>
              </c:pt>
              <c:pt idx="237">
                <c:v>0.60082687338501284</c:v>
              </c:pt>
              <c:pt idx="238">
                <c:v>0.58618432385874231</c:v>
              </c:pt>
              <c:pt idx="239">
                <c:v>0.59975882859603802</c:v>
              </c:pt>
              <c:pt idx="240">
                <c:v>0.5826012058570198</c:v>
              </c:pt>
              <c:pt idx="241">
                <c:v>0.62239448751076654</c:v>
              </c:pt>
              <c:pt idx="242">
                <c:v>0.62118863049095596</c:v>
              </c:pt>
              <c:pt idx="243">
                <c:v>0.62118863049095596</c:v>
              </c:pt>
              <c:pt idx="244">
                <c:v>0.64840654608096471</c:v>
              </c:pt>
              <c:pt idx="245">
                <c:v>0.64234280792420306</c:v>
              </c:pt>
              <c:pt idx="246">
                <c:v>0.64416881998277331</c:v>
              </c:pt>
              <c:pt idx="247">
                <c:v>0.65667527993109398</c:v>
              </c:pt>
              <c:pt idx="248">
                <c:v>0.64720068906115413</c:v>
              </c:pt>
              <c:pt idx="249">
                <c:v>0.64720068906115413</c:v>
              </c:pt>
              <c:pt idx="250">
                <c:v>0.66528854435831186</c:v>
              </c:pt>
              <c:pt idx="251">
                <c:v>0.67545219638242893</c:v>
              </c:pt>
              <c:pt idx="252">
                <c:v>0.70542635658914721</c:v>
              </c:pt>
              <c:pt idx="253">
                <c:v>0.73932816537467683</c:v>
              </c:pt>
              <c:pt idx="254">
                <c:v>0.73150732127476314</c:v>
              </c:pt>
              <c:pt idx="255">
                <c:v>0.72313522825150711</c:v>
              </c:pt>
              <c:pt idx="256">
                <c:v>0.69475968992248061</c:v>
              </c:pt>
              <c:pt idx="257">
                <c:v>0.67424633936261835</c:v>
              </c:pt>
              <c:pt idx="258">
                <c:v>0.68044788975021531</c:v>
              </c:pt>
              <c:pt idx="259">
                <c:v>0.70229112833763985</c:v>
              </c:pt>
              <c:pt idx="260">
                <c:v>0.69595176571920758</c:v>
              </c:pt>
              <c:pt idx="261">
                <c:v>0.6518518518518519</c:v>
              </c:pt>
              <c:pt idx="262">
                <c:v>0.63834625322997418</c:v>
              </c:pt>
              <c:pt idx="263">
                <c:v>0.62015503875968991</c:v>
              </c:pt>
              <c:pt idx="264">
                <c:v>0.63104220499569341</c:v>
              </c:pt>
              <c:pt idx="265">
                <c:v>0.61932816537467716</c:v>
              </c:pt>
              <c:pt idx="266">
                <c:v>0.63979328165374683</c:v>
              </c:pt>
              <c:pt idx="267">
                <c:v>0.69595176571920758</c:v>
              </c:pt>
              <c:pt idx="268">
                <c:v>0.69974849267872541</c:v>
              </c:pt>
              <c:pt idx="269">
                <c:v>0.69161068044788965</c:v>
              </c:pt>
              <c:pt idx="270">
                <c:v>0.6740051679586565</c:v>
              </c:pt>
              <c:pt idx="271">
                <c:v>0.64657364341085288</c:v>
              </c:pt>
              <c:pt idx="272">
                <c:v>0.6873385012919897</c:v>
              </c:pt>
              <c:pt idx="273">
                <c:v>0.66977433247200713</c:v>
              </c:pt>
              <c:pt idx="274">
                <c:v>0.69233419465977608</c:v>
              </c:pt>
              <c:pt idx="275">
                <c:v>0.70391042204995702</c:v>
              </c:pt>
              <c:pt idx="276">
                <c:v>0.71352282515073218</c:v>
              </c:pt>
              <c:pt idx="277">
                <c:v>0.69867355727820835</c:v>
              </c:pt>
              <c:pt idx="278">
                <c:v>0.72937123169681306</c:v>
              </c:pt>
              <c:pt idx="279">
                <c:v>0.69216192937123178</c:v>
              </c:pt>
              <c:pt idx="280">
                <c:v>0.69422911283376409</c:v>
              </c:pt>
              <c:pt idx="281">
                <c:v>0.64651162790697669</c:v>
              </c:pt>
              <c:pt idx="282">
                <c:v>0.63652024117140393</c:v>
              </c:pt>
              <c:pt idx="283">
                <c:v>0.64737295434969844</c:v>
              </c:pt>
              <c:pt idx="284">
                <c:v>0.66080964685615839</c:v>
              </c:pt>
              <c:pt idx="285">
                <c:v>0.67114556416881999</c:v>
              </c:pt>
              <c:pt idx="286">
                <c:v>0.67390180878552974</c:v>
              </c:pt>
              <c:pt idx="287">
                <c:v>0.70801033591731266</c:v>
              </c:pt>
              <c:pt idx="288">
                <c:v>0.71111111111111103</c:v>
              </c:pt>
              <c:pt idx="289">
                <c:v>0.75641688199827728</c:v>
              </c:pt>
              <c:pt idx="290">
                <c:v>0.73608957795004315</c:v>
              </c:pt>
              <c:pt idx="291">
                <c:v>0.72506459948320412</c:v>
              </c:pt>
              <c:pt idx="292">
                <c:v>0.76020671834625331</c:v>
              </c:pt>
              <c:pt idx="293">
                <c:v>0.73419465977605514</c:v>
              </c:pt>
              <c:pt idx="294">
                <c:v>0.71386735572782078</c:v>
              </c:pt>
              <c:pt idx="295">
                <c:v>0.67372954349698544</c:v>
              </c:pt>
              <c:pt idx="296">
                <c:v>0.71248923341946591</c:v>
              </c:pt>
              <c:pt idx="297">
                <c:v>0.70473729543496977</c:v>
              </c:pt>
              <c:pt idx="298">
                <c:v>0.73832902670111977</c:v>
              </c:pt>
              <c:pt idx="299">
                <c:v>0.72975021533161089</c:v>
              </c:pt>
              <c:pt idx="300">
                <c:v>0.72369336778639126</c:v>
              </c:pt>
              <c:pt idx="301">
                <c:v>0.70077519379844966</c:v>
              </c:pt>
              <c:pt idx="302">
                <c:v>0.65719207579672689</c:v>
              </c:pt>
              <c:pt idx="303">
                <c:v>0.69643410852713172</c:v>
              </c:pt>
              <c:pt idx="304">
                <c:v>0.68819982773471144</c:v>
              </c:pt>
              <c:pt idx="305">
                <c:v>0.7085271317829458</c:v>
              </c:pt>
              <c:pt idx="306">
                <c:v>0.72444444444444445</c:v>
              </c:pt>
              <c:pt idx="307">
                <c:v>0.73739879414298026</c:v>
              </c:pt>
              <c:pt idx="308">
                <c:v>0.72437553832902668</c:v>
              </c:pt>
              <c:pt idx="309">
                <c:v>0.75951765719207587</c:v>
              </c:pt>
              <c:pt idx="310">
                <c:v>0.80120585701981062</c:v>
              </c:pt>
              <c:pt idx="311">
                <c:v>0.79362618432385879</c:v>
              </c:pt>
              <c:pt idx="312">
                <c:v>0.80447889750215329</c:v>
              </c:pt>
              <c:pt idx="313">
                <c:v>0.78339362618432395</c:v>
              </c:pt>
              <c:pt idx="314">
                <c:v>0.76968130921619293</c:v>
              </c:pt>
              <c:pt idx="315">
                <c:v>0.78415159345391894</c:v>
              </c:pt>
              <c:pt idx="316">
                <c:v>0.77312661498708013</c:v>
              </c:pt>
              <c:pt idx="317">
                <c:v>0.75193798449612403</c:v>
              </c:pt>
              <c:pt idx="318">
                <c:v>0.77157622739018095</c:v>
              </c:pt>
              <c:pt idx="319">
                <c:v>0.77967269595176569</c:v>
              </c:pt>
              <c:pt idx="320">
                <c:v>0.77743324720068907</c:v>
              </c:pt>
              <c:pt idx="321">
                <c:v>0.7975882859603789</c:v>
              </c:pt>
              <c:pt idx="322">
                <c:v>0.80482342807924212</c:v>
              </c:pt>
              <c:pt idx="323">
                <c:v>0.78759689922480614</c:v>
              </c:pt>
              <c:pt idx="324">
                <c:v>0.75762962962962987</c:v>
              </c:pt>
              <c:pt idx="325">
                <c:v>0.75039448751076665</c:v>
              </c:pt>
              <c:pt idx="326">
                <c:v>0.75004306632213602</c:v>
              </c:pt>
              <c:pt idx="327">
                <c:v>0.7905254091300602</c:v>
              </c:pt>
              <c:pt idx="328">
                <c:v>0.79621016365202402</c:v>
              </c:pt>
              <c:pt idx="329">
                <c:v>0.79879414298018947</c:v>
              </c:pt>
              <c:pt idx="330">
                <c:v>0.79896640826873377</c:v>
              </c:pt>
              <c:pt idx="331">
                <c:v>0.81998277347114557</c:v>
              </c:pt>
              <c:pt idx="332">
                <c:v>0.81998277347114557</c:v>
              </c:pt>
              <c:pt idx="333">
                <c:v>0.86942291128337645</c:v>
              </c:pt>
              <c:pt idx="334">
                <c:v>0.84857881136950897</c:v>
              </c:pt>
              <c:pt idx="335">
                <c:v>0.84944013781223093</c:v>
              </c:pt>
              <c:pt idx="336">
                <c:v>0.87200689061154169</c:v>
              </c:pt>
              <c:pt idx="337">
                <c:v>0.88871662360034454</c:v>
              </c:pt>
              <c:pt idx="338">
                <c:v>0.91514211886304908</c:v>
              </c:pt>
              <c:pt idx="339">
                <c:v>0.94952627045650306</c:v>
              </c:pt>
              <c:pt idx="340">
                <c:v>1.0096468561584842</c:v>
              </c:pt>
              <c:pt idx="341">
                <c:v>0.98690783807062887</c:v>
              </c:pt>
              <c:pt idx="342">
                <c:v>0.94470284237726099</c:v>
              </c:pt>
              <c:pt idx="343">
                <c:v>0.98883720930232566</c:v>
              </c:pt>
              <c:pt idx="344">
                <c:v>0.97950043066322134</c:v>
              </c:pt>
              <c:pt idx="345">
                <c:v>0.98759689922480609</c:v>
              </c:pt>
              <c:pt idx="346">
                <c:v>0.97054263565891463</c:v>
              </c:pt>
              <c:pt idx="347">
                <c:v>0.95694745908699397</c:v>
              </c:pt>
              <c:pt idx="348">
                <c:v>1.0211886304909559</c:v>
              </c:pt>
              <c:pt idx="349">
                <c:v>1.0280792420327303</c:v>
              </c:pt>
              <c:pt idx="350">
                <c:v>1.0051679586563309</c:v>
              </c:pt>
              <c:pt idx="351">
                <c:v>0.98115417743324729</c:v>
              </c:pt>
              <c:pt idx="352">
                <c:v>1.0232558139534884</c:v>
              </c:pt>
              <c:pt idx="353">
                <c:v>1.0004134366925066</c:v>
              </c:pt>
              <c:pt idx="354">
                <c:v>0.96365202411714046</c:v>
              </c:pt>
              <c:pt idx="355">
                <c:v>0.96037898363479757</c:v>
              </c:pt>
              <c:pt idx="356">
                <c:v>1.0015503875968994</c:v>
              </c:pt>
              <c:pt idx="357">
                <c:v>1.0063738156761413</c:v>
              </c:pt>
              <c:pt idx="358">
                <c:v>0.99138673557278212</c:v>
              </c:pt>
              <c:pt idx="359">
                <c:v>1.021705426356589</c:v>
              </c:pt>
              <c:pt idx="360">
                <c:v>1.0343152454780364</c:v>
              </c:pt>
              <c:pt idx="361">
                <c:v>1.1038759689922482</c:v>
              </c:pt>
              <c:pt idx="362">
                <c:v>1.1042204995693368</c:v>
              </c:pt>
              <c:pt idx="363">
                <c:v>1.1355727820844099</c:v>
              </c:pt>
              <c:pt idx="364">
                <c:v>1.170198105081826</c:v>
              </c:pt>
              <c:pt idx="365">
                <c:v>1.1681309216192939</c:v>
              </c:pt>
              <c:pt idx="366">
                <c:v>1.1422911283376398</c:v>
              </c:pt>
              <c:pt idx="367">
                <c:v>1.114039621016365</c:v>
              </c:pt>
              <c:pt idx="368">
                <c:v>1.0041343669250646</c:v>
              </c:pt>
              <c:pt idx="369">
                <c:v>0.97450473729543496</c:v>
              </c:pt>
              <c:pt idx="370">
                <c:v>0.98036175710594309</c:v>
              </c:pt>
              <c:pt idx="371">
                <c:v>0.94780361757105935</c:v>
              </c:pt>
              <c:pt idx="372">
                <c:v>0.84374849267872509</c:v>
              </c:pt>
              <c:pt idx="373">
                <c:v>0.89043927648578802</c:v>
              </c:pt>
              <c:pt idx="374">
                <c:v>0.86890611541774332</c:v>
              </c:pt>
              <c:pt idx="375">
                <c:v>0.86993970714900937</c:v>
              </c:pt>
              <c:pt idx="376">
                <c:v>0.84944013781223093</c:v>
              </c:pt>
              <c:pt idx="377">
                <c:v>0.82260120585702001</c:v>
              </c:pt>
              <c:pt idx="378">
                <c:v>0.74849956933677886</c:v>
              </c:pt>
              <c:pt idx="379">
                <c:v>0.74866494401378114</c:v>
              </c:pt>
              <c:pt idx="380">
                <c:v>0.78260120585701975</c:v>
              </c:pt>
              <c:pt idx="381">
                <c:v>0.74969853574504741</c:v>
              </c:pt>
              <c:pt idx="382">
                <c:v>0.76537467700258399</c:v>
              </c:pt>
              <c:pt idx="383">
                <c:v>0.85932816537467693</c:v>
              </c:pt>
              <c:pt idx="384">
                <c:v>0.83083548664944007</c:v>
              </c:pt>
              <c:pt idx="385">
                <c:v>0.78889233419465987</c:v>
              </c:pt>
              <c:pt idx="386">
                <c:v>0.82136089577950044</c:v>
              </c:pt>
              <c:pt idx="387">
                <c:v>0.82342807924203276</c:v>
              </c:pt>
              <c:pt idx="388">
                <c:v>0.86029285099052544</c:v>
              </c:pt>
              <c:pt idx="389">
                <c:v>0.86391042204995694</c:v>
              </c:pt>
              <c:pt idx="390">
                <c:v>0.84599483204134374</c:v>
              </c:pt>
              <c:pt idx="391">
                <c:v>0.87252368647717482</c:v>
              </c:pt>
              <c:pt idx="392">
                <c:v>0.81395348837209291</c:v>
              </c:pt>
              <c:pt idx="393">
                <c:v>0.82273901808785532</c:v>
              </c:pt>
              <c:pt idx="394">
                <c:v>0.81946597760551243</c:v>
              </c:pt>
              <c:pt idx="395">
                <c:v>0.85116279069767442</c:v>
              </c:pt>
              <c:pt idx="396">
                <c:v>0.80534022394487503</c:v>
              </c:pt>
              <c:pt idx="397">
                <c:v>0.82101636520241161</c:v>
              </c:pt>
              <c:pt idx="398">
                <c:v>0.79517657192075797</c:v>
              </c:pt>
              <c:pt idx="399">
                <c:v>0.8192868217054261</c:v>
              </c:pt>
              <c:pt idx="400">
                <c:v>0.81447028423772605</c:v>
              </c:pt>
              <c:pt idx="401">
                <c:v>0.81085271317829455</c:v>
              </c:pt>
              <c:pt idx="402">
                <c:v>0.80293540051679591</c:v>
              </c:pt>
              <c:pt idx="403">
                <c:v>0.83993109388458209</c:v>
              </c:pt>
              <c:pt idx="404">
                <c:v>0.80258397932816528</c:v>
              </c:pt>
              <c:pt idx="405">
                <c:v>0.78105081826012057</c:v>
              </c:pt>
              <c:pt idx="406">
                <c:v>0.83221360895779495</c:v>
              </c:pt>
              <c:pt idx="407">
                <c:v>0.87304048234280796</c:v>
              </c:pt>
              <c:pt idx="408">
                <c:v>0.83222049956933697</c:v>
              </c:pt>
              <c:pt idx="409">
                <c:v>0.89078380706287685</c:v>
              </c:pt>
              <c:pt idx="410">
                <c:v>0.94229112833764006</c:v>
              </c:pt>
              <c:pt idx="411">
                <c:v>0.95834625322997424</c:v>
              </c:pt>
              <c:pt idx="412">
                <c:v>0.95658914728682176</c:v>
              </c:pt>
              <c:pt idx="413">
                <c:v>0.95658914728682176</c:v>
              </c:pt>
              <c:pt idx="414">
                <c:v>0.93023255813953498</c:v>
              </c:pt>
              <c:pt idx="415">
                <c:v>0.94056847545219635</c:v>
              </c:pt>
              <c:pt idx="416">
                <c:v>0.93143841515934533</c:v>
              </c:pt>
              <c:pt idx="417">
                <c:v>0.93143841515934533</c:v>
              </c:pt>
              <c:pt idx="418">
                <c:v>0.95262704565030143</c:v>
              </c:pt>
              <c:pt idx="419">
                <c:v>1.009130060292851</c:v>
              </c:pt>
              <c:pt idx="420">
                <c:v>1.0077726098191215</c:v>
              </c:pt>
              <c:pt idx="421">
                <c:v>1.003445305770887</c:v>
              </c:pt>
              <c:pt idx="422">
                <c:v>1.0139465977605511</c:v>
              </c:pt>
              <c:pt idx="423">
                <c:v>1.0404823428079242</c:v>
              </c:pt>
              <c:pt idx="424">
                <c:v>1.0482411714039621</c:v>
              </c:pt>
              <c:pt idx="425">
                <c:v>1.02601894918174</c:v>
              </c:pt>
              <c:pt idx="426">
                <c:v>1.0508182601205855</c:v>
              </c:pt>
              <c:pt idx="427">
                <c:v>1.0909560723514211</c:v>
              </c:pt>
              <c:pt idx="428">
                <c:v>1.1119724375538329</c:v>
              </c:pt>
              <c:pt idx="429">
                <c:v>1.1581395348837211</c:v>
              </c:pt>
              <c:pt idx="430">
                <c:v>1.1035452196382427</c:v>
              </c:pt>
              <c:pt idx="431">
                <c:v>1.0981912144702841</c:v>
              </c:pt>
              <c:pt idx="432">
                <c:v>1.1405684754521963</c:v>
              </c:pt>
              <c:pt idx="433">
                <c:v>1.1416020671834626</c:v>
              </c:pt>
              <c:pt idx="434">
                <c:v>1.146597760551249</c:v>
              </c:pt>
              <c:pt idx="435">
                <c:v>1.1385012919896642</c:v>
              </c:pt>
              <c:pt idx="436">
                <c:v>1.099569336778639</c:v>
              </c:pt>
              <c:pt idx="437">
                <c:v>1.1028492678725237</c:v>
              </c:pt>
              <c:pt idx="438">
                <c:v>1.0720757967269594</c:v>
              </c:pt>
              <c:pt idx="439">
                <c:v>1.1176571920757969</c:v>
              </c:pt>
              <c:pt idx="440">
                <c:v>1.1343669250645996</c:v>
              </c:pt>
              <c:pt idx="441">
                <c:v>1.1805340223944873</c:v>
              </c:pt>
              <c:pt idx="442">
                <c:v>1.2122308354866496</c:v>
              </c:pt>
              <c:pt idx="443">
                <c:v>1.2633936261843237</c:v>
              </c:pt>
              <c:pt idx="444">
                <c:v>1.2504737295434971</c:v>
              </c:pt>
              <c:pt idx="445">
                <c:v>1.1681309216192939</c:v>
              </c:pt>
              <c:pt idx="446">
                <c:v>1.2503014642549526</c:v>
              </c:pt>
              <c:pt idx="447">
                <c:v>1.2170542635658914</c:v>
              </c:pt>
              <c:pt idx="448">
                <c:v>1.2497846683893195</c:v>
              </c:pt>
              <c:pt idx="449">
                <c:v>1.2612230835486651</c:v>
              </c:pt>
              <c:pt idx="450">
                <c:v>1.2566752799310938</c:v>
              </c:pt>
              <c:pt idx="451">
                <c:v>1.2852713178294572</c:v>
              </c:pt>
              <c:pt idx="452">
                <c:v>1.2732127476313524</c:v>
              </c:pt>
              <c:pt idx="453">
                <c:v>1.3510766580534024</c:v>
              </c:pt>
              <c:pt idx="454">
                <c:v>1.3197243755383292</c:v>
              </c:pt>
              <c:pt idx="455">
                <c:v>1.3248923341946597</c:v>
              </c:pt>
              <c:pt idx="456">
                <c:v>1.4027562446167097</c:v>
              </c:pt>
              <c:pt idx="457">
                <c:v>1.4682170542635657</c:v>
              </c:pt>
              <c:pt idx="458">
                <c:v>1.572609819121447</c:v>
              </c:pt>
              <c:pt idx="459">
                <c:v>1.6704565030146425</c:v>
              </c:pt>
              <c:pt idx="460">
                <c:v>1.5722652885443584</c:v>
              </c:pt>
              <c:pt idx="461">
                <c:v>1.3939707149009473</c:v>
              </c:pt>
              <c:pt idx="462">
                <c:v>1.2883720930232556</c:v>
              </c:pt>
              <c:pt idx="463">
                <c:v>1.3486649440137812</c:v>
              </c:pt>
              <c:pt idx="464">
                <c:v>1.3838070628768304</c:v>
              </c:pt>
              <c:pt idx="465">
                <c:v>1.2627045650301465</c:v>
              </c:pt>
              <c:pt idx="466">
                <c:v>1.2504737295434971</c:v>
              </c:pt>
              <c:pt idx="467">
                <c:v>1.2385874246339363</c:v>
              </c:pt>
              <c:pt idx="468">
                <c:v>1.3290060292850989</c:v>
              </c:pt>
              <c:pt idx="469">
                <c:v>1.325925925925926</c:v>
              </c:pt>
              <c:pt idx="470">
                <c:v>1.4272179155900084</c:v>
              </c:pt>
              <c:pt idx="471">
                <c:v>1.414814814814815</c:v>
              </c:pt>
              <c:pt idx="472">
                <c:v>1.5200689061154176</c:v>
              </c:pt>
              <c:pt idx="473">
                <c:v>1.4959517657192074</c:v>
              </c:pt>
              <c:pt idx="474">
                <c:v>1.4835486649440139</c:v>
              </c:pt>
              <c:pt idx="475">
                <c:v>1.4845822566752798</c:v>
              </c:pt>
              <c:pt idx="476">
                <c:v>1.3626184323858741</c:v>
              </c:pt>
              <c:pt idx="477">
                <c:v>1.4427217915590007</c:v>
              </c:pt>
              <c:pt idx="478">
                <c:v>1.4004203273040483</c:v>
              </c:pt>
              <c:pt idx="479">
                <c:v>1.3701981050818262</c:v>
              </c:pt>
              <c:pt idx="480">
                <c:v>1.3659603789836345</c:v>
              </c:pt>
              <c:pt idx="481">
                <c:v>1.3762273901808784</c:v>
              </c:pt>
              <c:pt idx="482">
                <c:v>1.3583186907838072</c:v>
              </c:pt>
              <c:pt idx="483">
                <c:v>1.3198966408268733</c:v>
              </c:pt>
              <c:pt idx="484">
                <c:v>1.3126614987080103</c:v>
              </c:pt>
              <c:pt idx="485">
                <c:v>1.2210163652024115</c:v>
              </c:pt>
              <c:pt idx="486">
                <c:v>1.232303186907838</c:v>
              </c:pt>
              <c:pt idx="487">
                <c:v>1.2129198966408268</c:v>
              </c:pt>
              <c:pt idx="488">
                <c:v>1.2542635658914727</c:v>
              </c:pt>
              <c:pt idx="489">
                <c:v>1.2542635658914727</c:v>
              </c:pt>
              <c:pt idx="490">
                <c:v>1.2373815676141255</c:v>
              </c:pt>
              <c:pt idx="491">
                <c:v>1.2399655469422912</c:v>
              </c:pt>
              <c:pt idx="492">
                <c:v>1.2632213608957796</c:v>
              </c:pt>
              <c:pt idx="493">
                <c:v>1.2256675279931093</c:v>
              </c:pt>
              <c:pt idx="494">
                <c:v>1.1164513350559861</c:v>
              </c:pt>
              <c:pt idx="495">
                <c:v>1.0992937123169679</c:v>
              </c:pt>
              <c:pt idx="496">
                <c:v>1.1209302325581394</c:v>
              </c:pt>
              <c:pt idx="497">
                <c:v>1.0771748492678723</c:v>
              </c:pt>
              <c:pt idx="498">
                <c:v>1.0916451335055988</c:v>
              </c:pt>
              <c:pt idx="499">
                <c:v>1.0916451335055988</c:v>
              </c:pt>
              <c:pt idx="500">
                <c:v>0.98742463393626179</c:v>
              </c:pt>
              <c:pt idx="501">
                <c:v>1.016365202411714</c:v>
              </c:pt>
              <c:pt idx="502">
                <c:v>0.98983634797588294</c:v>
              </c:pt>
              <c:pt idx="503">
                <c:v>0.93901119724375515</c:v>
              </c:pt>
              <c:pt idx="504">
                <c:v>0.87631352282515063</c:v>
              </c:pt>
              <c:pt idx="505">
                <c:v>0.87662360034453046</c:v>
              </c:pt>
              <c:pt idx="506">
                <c:v>0.89336778639104231</c:v>
              </c:pt>
              <c:pt idx="507">
                <c:v>0.86856158484065471</c:v>
              </c:pt>
              <c:pt idx="508">
                <c:v>0.9023255813953488</c:v>
              </c:pt>
              <c:pt idx="509">
                <c:v>0.93126614987080103</c:v>
              </c:pt>
              <c:pt idx="510">
                <c:v>0.98242894056847541</c:v>
              </c:pt>
              <c:pt idx="511">
                <c:v>0.96176399655469447</c:v>
              </c:pt>
              <c:pt idx="512">
                <c:v>0.99933850129198953</c:v>
              </c:pt>
              <c:pt idx="513">
                <c:v>1.0261912144702845</c:v>
              </c:pt>
              <c:pt idx="514">
                <c:v>1.0260120585701982</c:v>
              </c:pt>
              <c:pt idx="515">
                <c:v>0.98649440137812228</c:v>
              </c:pt>
              <c:pt idx="516">
                <c:v>0.9679586563307494</c:v>
              </c:pt>
              <c:pt idx="517">
                <c:v>0.96141257536606384</c:v>
              </c:pt>
              <c:pt idx="518">
                <c:v>0.96589147286821708</c:v>
              </c:pt>
              <c:pt idx="519">
                <c:v>0.90439276485788112</c:v>
              </c:pt>
              <c:pt idx="520">
                <c:v>0.86253229974160206</c:v>
              </c:pt>
              <c:pt idx="521">
                <c:v>0.86253229974160206</c:v>
              </c:pt>
              <c:pt idx="522">
                <c:v>0.86253229974160206</c:v>
              </c:pt>
              <c:pt idx="523">
                <c:v>0.89878380706287686</c:v>
              </c:pt>
              <c:pt idx="524">
                <c:v>0.89422911283376405</c:v>
              </c:pt>
              <c:pt idx="525">
                <c:v>0.92282515073212745</c:v>
              </c:pt>
              <c:pt idx="526">
                <c:v>0.88354866494401385</c:v>
              </c:pt>
              <c:pt idx="527">
                <c:v>0.83376399655469413</c:v>
              </c:pt>
              <c:pt idx="528">
                <c:v>0.79328165374676995</c:v>
              </c:pt>
              <c:pt idx="529">
                <c:v>0.75968992248062017</c:v>
              </c:pt>
              <c:pt idx="530">
                <c:v>0.77674418604651163</c:v>
              </c:pt>
              <c:pt idx="531">
                <c:v>0.71508010335917338</c:v>
              </c:pt>
              <c:pt idx="532">
                <c:v>0.71111111111111103</c:v>
              </c:pt>
              <c:pt idx="533">
                <c:v>0.73936261843238582</c:v>
              </c:pt>
              <c:pt idx="534">
                <c:v>0.70105081826012072</c:v>
              </c:pt>
              <c:pt idx="535">
                <c:v>0.7016365202411714</c:v>
              </c:pt>
              <c:pt idx="536">
                <c:v>0.68493367786391057</c:v>
              </c:pt>
              <c:pt idx="537">
                <c:v>0.7086993970714901</c:v>
              </c:pt>
              <c:pt idx="538">
                <c:v>0.70594315245478034</c:v>
              </c:pt>
              <c:pt idx="539">
                <c:v>0.69336778639104213</c:v>
              </c:pt>
              <c:pt idx="540">
                <c:v>0.67614125753660637</c:v>
              </c:pt>
              <c:pt idx="541">
                <c:v>0.67821533161068071</c:v>
              </c:pt>
              <c:pt idx="542">
                <c:v>0.64031007751937974</c:v>
              </c:pt>
              <c:pt idx="543">
                <c:v>0.65340223944875109</c:v>
              </c:pt>
              <c:pt idx="544">
                <c:v>0.67820844099913868</c:v>
              </c:pt>
              <c:pt idx="545">
                <c:v>0.67200689061154173</c:v>
              </c:pt>
              <c:pt idx="546">
                <c:v>0.63204134366925069</c:v>
              </c:pt>
              <c:pt idx="547">
                <c:v>0.61946597760551247</c:v>
              </c:pt>
              <c:pt idx="548">
                <c:v>0.61584840654608097</c:v>
              </c:pt>
              <c:pt idx="549">
                <c:v>0.60137812230835497</c:v>
              </c:pt>
              <c:pt idx="550">
                <c:v>0.60310077519379846</c:v>
              </c:pt>
              <c:pt idx="551">
                <c:v>0.66076830318690782</c:v>
              </c:pt>
              <c:pt idx="552">
                <c:v>0.64082687338501287</c:v>
              </c:pt>
              <c:pt idx="553">
                <c:v>0.67562446167097323</c:v>
              </c:pt>
              <c:pt idx="554">
                <c:v>0.66838931955211023</c:v>
              </c:pt>
              <c:pt idx="555">
                <c:v>0.71007751937984498</c:v>
              </c:pt>
              <c:pt idx="556">
                <c:v>0.6623600344530578</c:v>
              </c:pt>
              <c:pt idx="557">
                <c:v>0.6732127476313523</c:v>
              </c:pt>
              <c:pt idx="558">
                <c:v>0.6732127476313523</c:v>
              </c:pt>
              <c:pt idx="559">
                <c:v>0.69750215331610677</c:v>
              </c:pt>
              <c:pt idx="560">
                <c:v>0.72350732127476292</c:v>
              </c:pt>
              <c:pt idx="561">
                <c:v>0.6835211024978467</c:v>
              </c:pt>
              <c:pt idx="562">
                <c:v>0.66873385012919906</c:v>
              </c:pt>
              <c:pt idx="563">
                <c:v>0.64244616709732982</c:v>
              </c:pt>
              <c:pt idx="564">
                <c:v>0.66116106804478902</c:v>
              </c:pt>
              <c:pt idx="565">
                <c:v>0.67217915590008603</c:v>
              </c:pt>
              <c:pt idx="566">
                <c:v>0.69336778639104213</c:v>
              </c:pt>
              <c:pt idx="567">
                <c:v>0.72385874246339355</c:v>
              </c:pt>
              <c:pt idx="568">
                <c:v>0.7207648578811372</c:v>
              </c:pt>
              <c:pt idx="569">
                <c:v>0.74001722652885427</c:v>
              </c:pt>
              <c:pt idx="570">
                <c:v>0.68003445305770893</c:v>
              </c:pt>
              <c:pt idx="571">
                <c:v>0.64720068906115413</c:v>
              </c:pt>
              <c:pt idx="572">
                <c:v>0.64806201550387588</c:v>
              </c:pt>
              <c:pt idx="573">
                <c:v>0.66218776916451327</c:v>
              </c:pt>
              <c:pt idx="574">
                <c:v>0.65753660637381572</c:v>
              </c:pt>
              <c:pt idx="575">
                <c:v>0.64840654608096471</c:v>
              </c:pt>
              <c:pt idx="576">
                <c:v>0.65288544358311795</c:v>
              </c:pt>
              <c:pt idx="577">
                <c:v>0.67751937984496124</c:v>
              </c:pt>
              <c:pt idx="578">
                <c:v>0.67992420327304037</c:v>
              </c:pt>
              <c:pt idx="579">
                <c:v>0.68182601205857019</c:v>
              </c:pt>
              <c:pt idx="580">
                <c:v>0.72213608957795006</c:v>
              </c:pt>
              <c:pt idx="581">
                <c:v>0.72213608957795006</c:v>
              </c:pt>
              <c:pt idx="582">
                <c:v>0.65030146425495272</c:v>
              </c:pt>
              <c:pt idx="583">
                <c:v>0.62945736434108523</c:v>
              </c:pt>
              <c:pt idx="584">
                <c:v>0.58415159345391898</c:v>
              </c:pt>
              <c:pt idx="585">
                <c:v>0.5826012058570198</c:v>
              </c:pt>
              <c:pt idx="586">
                <c:v>0.55366063738156757</c:v>
              </c:pt>
              <c:pt idx="587">
                <c:v>0.53453919035314379</c:v>
              </c:pt>
              <c:pt idx="588">
                <c:v>0.55659603789836365</c:v>
              </c:pt>
              <c:pt idx="589">
                <c:v>0.56916451335055984</c:v>
              </c:pt>
              <c:pt idx="590">
                <c:v>0.56503014642549521</c:v>
              </c:pt>
              <c:pt idx="591">
                <c:v>0.58570198105081817</c:v>
              </c:pt>
              <c:pt idx="592">
                <c:v>0.55693367786391046</c:v>
              </c:pt>
              <c:pt idx="593">
                <c:v>0.58449612403100781</c:v>
              </c:pt>
              <c:pt idx="594">
                <c:v>0.56330749354005172</c:v>
              </c:pt>
              <c:pt idx="595">
                <c:v>0.54211886304909562</c:v>
              </c:pt>
              <c:pt idx="596">
                <c:v>0.54263565891472876</c:v>
              </c:pt>
              <c:pt idx="597">
                <c:v>0.51042204995693363</c:v>
              </c:pt>
              <c:pt idx="598">
                <c:v>0.53374677002583981</c:v>
              </c:pt>
              <c:pt idx="599">
                <c:v>0.48845478036175694</c:v>
              </c:pt>
              <c:pt idx="600">
                <c:v>0.46890611541774341</c:v>
              </c:pt>
              <c:pt idx="601">
                <c:v>0.45150732127476312</c:v>
              </c:pt>
              <c:pt idx="602">
                <c:v>0.45857019810508182</c:v>
              </c:pt>
              <c:pt idx="603">
                <c:v>0.51266149870801025</c:v>
              </c:pt>
              <c:pt idx="604">
                <c:v>0.49130060292850986</c:v>
              </c:pt>
              <c:pt idx="605">
                <c:v>0.52971576227390171</c:v>
              </c:pt>
              <c:pt idx="606">
                <c:v>0.61819121447028436</c:v>
              </c:pt>
              <c:pt idx="607">
                <c:v>0.61912144702842387</c:v>
              </c:pt>
              <c:pt idx="608">
                <c:v>0.61412575366063749</c:v>
              </c:pt>
              <c:pt idx="609">
                <c:v>0.5827734711455641</c:v>
              </c:pt>
              <c:pt idx="610">
                <c:v>0.53936261843238587</c:v>
              </c:pt>
              <c:pt idx="611">
                <c:v>0.59414298018949174</c:v>
              </c:pt>
              <c:pt idx="612">
                <c:v>0.62353143841515934</c:v>
              </c:pt>
              <c:pt idx="613">
                <c:v>0.58794142980189501</c:v>
              </c:pt>
              <c:pt idx="614">
                <c:v>0.5352695951765718</c:v>
              </c:pt>
              <c:pt idx="615">
                <c:v>0.5007820844099915</c:v>
              </c:pt>
              <c:pt idx="616">
                <c:v>0.48578811369509034</c:v>
              </c:pt>
              <c:pt idx="617">
                <c:v>0.5150732127476314</c:v>
              </c:pt>
              <c:pt idx="618">
                <c:v>0.51266149870801025</c:v>
              </c:pt>
              <c:pt idx="619">
                <c:v>0.49096296296296305</c:v>
              </c:pt>
              <c:pt idx="620">
                <c:v>0.52509905254091316</c:v>
              </c:pt>
              <c:pt idx="621">
                <c:v>0.60981912144702832</c:v>
              </c:pt>
              <c:pt idx="622">
                <c:v>0.57348492678725238</c:v>
              </c:pt>
              <c:pt idx="623">
                <c:v>0.51955211024978465</c:v>
              </c:pt>
              <c:pt idx="624">
                <c:v>0.52971576227390171</c:v>
              </c:pt>
              <c:pt idx="625">
                <c:v>0.54160206718346249</c:v>
              </c:pt>
              <c:pt idx="626">
                <c:v>0.54621877691645127</c:v>
              </c:pt>
              <c:pt idx="627">
                <c:v>0.55366063738156757</c:v>
              </c:pt>
              <c:pt idx="628">
                <c:v>0.6180878552971576</c:v>
              </c:pt>
              <c:pt idx="629">
                <c:v>0.60281826012058581</c:v>
              </c:pt>
              <c:pt idx="630">
                <c:v>0.62619121447028436</c:v>
              </c:pt>
              <c:pt idx="631">
                <c:v>0.58827906976744182</c:v>
              </c:pt>
              <c:pt idx="632">
                <c:v>0.59190353143841512</c:v>
              </c:pt>
              <c:pt idx="633">
                <c:v>0.67269595176571917</c:v>
              </c:pt>
              <c:pt idx="634">
                <c:v>0.66838931955211023</c:v>
              </c:pt>
              <c:pt idx="635">
                <c:v>0.65305770887166226</c:v>
              </c:pt>
              <c:pt idx="636">
                <c:v>0.63772609819121451</c:v>
              </c:pt>
              <c:pt idx="637">
                <c:v>0.66443410852713192</c:v>
              </c:pt>
              <c:pt idx="638">
                <c:v>0.62863049095607249</c:v>
              </c:pt>
              <c:pt idx="639">
                <c:v>0.66306976744186064</c:v>
              </c:pt>
              <c:pt idx="640">
                <c:v>0.63851851851851849</c:v>
              </c:pt>
              <c:pt idx="641">
                <c:v>0.61174849267872533</c:v>
              </c:pt>
              <c:pt idx="642">
                <c:v>0.61051507321274778</c:v>
              </c:pt>
              <c:pt idx="643">
                <c:v>0.62238759689922474</c:v>
              </c:pt>
              <c:pt idx="644">
                <c:v>0.69164513350559864</c:v>
              </c:pt>
              <c:pt idx="645">
                <c:v>0.69715073212747614</c:v>
              </c:pt>
              <c:pt idx="646">
                <c:v>0.73950043066322113</c:v>
              </c:pt>
              <c:pt idx="647">
                <c:v>0.72179155900086123</c:v>
              </c:pt>
              <c:pt idx="648">
                <c:v>0.71197932816537479</c:v>
              </c:pt>
              <c:pt idx="649">
                <c:v>0.69474590869939701</c:v>
              </c:pt>
              <c:pt idx="650">
                <c:v>0.70577777777777784</c:v>
              </c:pt>
              <c:pt idx="651">
                <c:v>0.68940568475452202</c:v>
              </c:pt>
              <c:pt idx="652">
                <c:v>0.63979328165374683</c:v>
              </c:pt>
              <c:pt idx="653">
                <c:v>0.6695951765719208</c:v>
              </c:pt>
              <c:pt idx="654">
                <c:v>0.65684754521963828</c:v>
              </c:pt>
              <c:pt idx="655">
                <c:v>0.61636520241171411</c:v>
              </c:pt>
              <c:pt idx="656">
                <c:v>0.61040482342807922</c:v>
              </c:pt>
              <c:pt idx="657">
                <c:v>0.60103359173126614</c:v>
              </c:pt>
              <c:pt idx="658">
                <c:v>0.61860465116279073</c:v>
              </c:pt>
              <c:pt idx="659">
                <c:v>0.63186907838070638</c:v>
              </c:pt>
              <c:pt idx="660">
                <c:v>0.64065460809646857</c:v>
              </c:pt>
              <c:pt idx="661">
                <c:v>0.62784496124031008</c:v>
              </c:pt>
              <c:pt idx="662">
                <c:v>0.62784496124031008</c:v>
              </c:pt>
              <c:pt idx="663">
                <c:v>0.62085099052540937</c:v>
              </c:pt>
              <c:pt idx="664">
                <c:v>0.63824289405684764</c:v>
              </c:pt>
              <c:pt idx="665">
                <c:v>0.61895607235142136</c:v>
              </c:pt>
              <c:pt idx="666">
                <c:v>0.57002583979328159</c:v>
              </c:pt>
              <c:pt idx="667">
                <c:v>0.54022394487510761</c:v>
              </c:pt>
              <c:pt idx="668">
                <c:v>0.53347114556416875</c:v>
              </c:pt>
              <c:pt idx="669">
                <c:v>0.56141946597760573</c:v>
              </c:pt>
              <c:pt idx="670">
                <c:v>0.65839793281653747</c:v>
              </c:pt>
              <c:pt idx="671">
                <c:v>0.67510766580534032</c:v>
              </c:pt>
              <c:pt idx="672">
                <c:v>0.70835486649440127</c:v>
              </c:pt>
              <c:pt idx="673">
                <c:v>0.73385012919896631</c:v>
              </c:pt>
              <c:pt idx="674">
                <c:v>0.76864771748492688</c:v>
              </c:pt>
              <c:pt idx="675">
                <c:v>0.79259259259259252</c:v>
              </c:pt>
              <c:pt idx="676">
                <c:v>0.8044444444444443</c:v>
              </c:pt>
              <c:pt idx="677">
                <c:v>0.76795865633074945</c:v>
              </c:pt>
              <c:pt idx="678">
                <c:v>0.78432385874246346</c:v>
              </c:pt>
              <c:pt idx="679">
                <c:v>0.80072351421188648</c:v>
              </c:pt>
              <c:pt idx="680">
                <c:v>0.81050818260120594</c:v>
              </c:pt>
              <c:pt idx="681">
                <c:v>0.81481481481481488</c:v>
              </c:pt>
              <c:pt idx="682">
                <c:v>0.79827734711455633</c:v>
              </c:pt>
              <c:pt idx="683">
                <c:v>0.78983634797588276</c:v>
              </c:pt>
              <c:pt idx="684">
                <c:v>0.76330749354005167</c:v>
              </c:pt>
              <c:pt idx="685">
                <c:v>0.80413436692506468</c:v>
              </c:pt>
              <c:pt idx="686">
                <c:v>0.79310938845822565</c:v>
              </c:pt>
              <c:pt idx="687">
                <c:v>0.78260809646856178</c:v>
              </c:pt>
              <c:pt idx="688">
                <c:v>0.74883720930232567</c:v>
              </c:pt>
              <c:pt idx="689">
                <c:v>0.7228320413436693</c:v>
              </c:pt>
              <c:pt idx="690">
                <c:v>0.71524547803617566</c:v>
              </c:pt>
              <c:pt idx="691">
                <c:v>0.68485788113695101</c:v>
              </c:pt>
              <c:pt idx="692">
                <c:v>0.69757105943152453</c:v>
              </c:pt>
              <c:pt idx="693">
                <c:v>0.6573574504737294</c:v>
              </c:pt>
              <c:pt idx="694">
                <c:v>0.63910422049956939</c:v>
              </c:pt>
              <c:pt idx="695">
                <c:v>0.64254952627045658</c:v>
              </c:pt>
              <c:pt idx="696">
                <c:v>0.62446167097329885</c:v>
              </c:pt>
              <c:pt idx="697">
                <c:v>0.63083548664944011</c:v>
              </c:pt>
              <c:pt idx="698">
                <c:v>0.62618432385874256</c:v>
              </c:pt>
              <c:pt idx="699">
                <c:v>0.68060637381567624</c:v>
              </c:pt>
              <c:pt idx="700">
                <c:v>0.64547803617571065</c:v>
              </c:pt>
              <c:pt idx="701">
                <c:v>0.62825150732127466</c:v>
              </c:pt>
              <c:pt idx="702">
                <c:v>0.58329715762273926</c:v>
              </c:pt>
              <c:pt idx="703">
                <c:v>0.60361757105943159</c:v>
              </c:pt>
              <c:pt idx="704">
                <c:v>0.61042549526270462</c:v>
              </c:pt>
              <c:pt idx="705">
                <c:v>0.64952971576227392</c:v>
              </c:pt>
              <c:pt idx="706">
                <c:v>0.62773471145564175</c:v>
              </c:pt>
              <c:pt idx="707">
                <c:v>0.63100775193798442</c:v>
              </c:pt>
              <c:pt idx="708">
                <c:v>0.61205857019810517</c:v>
              </c:pt>
              <c:pt idx="709">
                <c:v>0.58897502153316106</c:v>
              </c:pt>
              <c:pt idx="710">
                <c:v>0.59173126614987082</c:v>
              </c:pt>
              <c:pt idx="711">
                <c:v>0.57312661498708017</c:v>
              </c:pt>
              <c:pt idx="712">
                <c:v>0.56003445305770883</c:v>
              </c:pt>
              <c:pt idx="713">
                <c:v>0.57312661498708017</c:v>
              </c:pt>
              <c:pt idx="714">
                <c:v>0.60275624461670962</c:v>
              </c:pt>
              <c:pt idx="715">
                <c:v>0.54866494401378119</c:v>
              </c:pt>
              <c:pt idx="716">
                <c:v>0.54125753660637388</c:v>
              </c:pt>
              <c:pt idx="717">
                <c:v>0.54625322997416026</c:v>
              </c:pt>
              <c:pt idx="718">
                <c:v>0.54447545219638238</c:v>
              </c:pt>
              <c:pt idx="719">
                <c:v>0.53867355727820843</c:v>
              </c:pt>
              <c:pt idx="720">
                <c:v>0.55286821705426359</c:v>
              </c:pt>
              <c:pt idx="721">
                <c:v>0.58070628768303179</c:v>
              </c:pt>
              <c:pt idx="722">
                <c:v>0.58953316106804476</c:v>
              </c:pt>
              <c:pt idx="723">
                <c:v>0.60637381567614135</c:v>
              </c:pt>
              <c:pt idx="724">
                <c:v>0.62291128337639967</c:v>
              </c:pt>
              <c:pt idx="725">
                <c:v>0.61722652885443585</c:v>
              </c:pt>
              <c:pt idx="726">
                <c:v>0.62084409991386735</c:v>
              </c:pt>
              <c:pt idx="727">
                <c:v>0.64186046511627914</c:v>
              </c:pt>
              <c:pt idx="728">
                <c:v>0.62756244616709722</c:v>
              </c:pt>
              <c:pt idx="729">
                <c:v>0.60707665805340216</c:v>
              </c:pt>
              <c:pt idx="730">
                <c:v>0.58156761412575375</c:v>
              </c:pt>
              <c:pt idx="731">
                <c:v>0.58122308354866492</c:v>
              </c:pt>
              <c:pt idx="732">
                <c:v>0.58122308354866492</c:v>
              </c:pt>
              <c:pt idx="733">
                <c:v>0.55710594315245476</c:v>
              </c:pt>
              <c:pt idx="734">
                <c:v>0.57605512489233424</c:v>
              </c:pt>
              <c:pt idx="735">
                <c:v>0.60620155038759682</c:v>
              </c:pt>
              <c:pt idx="736">
                <c:v>0.62412403100775204</c:v>
              </c:pt>
              <c:pt idx="737">
                <c:v>0.63083548664944011</c:v>
              </c:pt>
              <c:pt idx="738">
                <c:v>0.66614987080103361</c:v>
              </c:pt>
              <c:pt idx="739">
                <c:v>0.67469422911283372</c:v>
              </c:pt>
              <c:pt idx="740">
                <c:v>0.6589147286821706</c:v>
              </c:pt>
              <c:pt idx="741">
                <c:v>0.64582256675279925</c:v>
              </c:pt>
              <c:pt idx="742">
                <c:v>0.63307493540051674</c:v>
              </c:pt>
              <c:pt idx="743">
                <c:v>0.60930232558139541</c:v>
              </c:pt>
              <c:pt idx="744">
                <c:v>0.60017226528854439</c:v>
              </c:pt>
              <c:pt idx="745">
                <c:v>0.59586563307493545</c:v>
              </c:pt>
              <c:pt idx="746">
                <c:v>0.63445305770887162</c:v>
              </c:pt>
              <c:pt idx="747">
                <c:v>0.63445305770887162</c:v>
              </c:pt>
              <c:pt idx="748">
                <c:v>0.63497674418604677</c:v>
              </c:pt>
              <c:pt idx="749">
                <c:v>0.59809819121447005</c:v>
              </c:pt>
              <c:pt idx="750">
                <c:v>0.57329888027562448</c:v>
              </c:pt>
              <c:pt idx="751">
                <c:v>0.59913867355727812</c:v>
              </c:pt>
              <c:pt idx="752">
                <c:v>0.59913867355727812</c:v>
              </c:pt>
              <c:pt idx="753">
                <c:v>0.59810508182601207</c:v>
              </c:pt>
              <c:pt idx="754">
                <c:v>0.55968992248062022</c:v>
              </c:pt>
              <c:pt idx="755">
                <c:v>0.51417743324720067</c:v>
              </c:pt>
              <c:pt idx="756">
                <c:v>0.53109388458225659</c:v>
              </c:pt>
              <c:pt idx="757">
                <c:v>0.55934539190353139</c:v>
              </c:pt>
              <c:pt idx="758">
                <c:v>0.54521963824289399</c:v>
              </c:pt>
              <c:pt idx="759">
                <c:v>0.57281653746770034</c:v>
              </c:pt>
              <c:pt idx="760">
                <c:v>0.56537467700258404</c:v>
              </c:pt>
              <c:pt idx="761">
                <c:v>0.56503014642549521</c:v>
              </c:pt>
              <c:pt idx="762">
                <c:v>0.54780361757105944</c:v>
              </c:pt>
              <c:pt idx="763">
                <c:v>0.51841515934539184</c:v>
              </c:pt>
              <c:pt idx="764">
                <c:v>0.50778983634797581</c:v>
              </c:pt>
              <c:pt idx="765">
                <c:v>0.53023255813953485</c:v>
              </c:pt>
              <c:pt idx="766">
                <c:v>0.53178294573643403</c:v>
              </c:pt>
              <c:pt idx="767">
                <c:v>0.52523686477174847</c:v>
              </c:pt>
              <c:pt idx="768">
                <c:v>0.54521963824289399</c:v>
              </c:pt>
              <c:pt idx="769">
                <c:v>0.57088716623600355</c:v>
              </c:pt>
              <c:pt idx="770">
                <c:v>0.54501981050818271</c:v>
              </c:pt>
              <c:pt idx="771">
                <c:v>0.52472006890611533</c:v>
              </c:pt>
              <c:pt idx="772">
                <c:v>0.49917657192075793</c:v>
              </c:pt>
              <c:pt idx="773">
                <c:v>0.50508182601205864</c:v>
              </c:pt>
              <c:pt idx="774">
                <c:v>0.53126614987080112</c:v>
              </c:pt>
              <c:pt idx="775">
                <c:v>0.54040310077519393</c:v>
              </c:pt>
              <c:pt idx="776">
                <c:v>0.51079414298018944</c:v>
              </c:pt>
              <c:pt idx="777">
                <c:v>0.51559000861326432</c:v>
              </c:pt>
              <c:pt idx="778">
                <c:v>0.52850990525409136</c:v>
              </c:pt>
              <c:pt idx="779">
                <c:v>0.52534022394487523</c:v>
              </c:pt>
              <c:pt idx="780">
                <c:v>0.53763996554694238</c:v>
              </c:pt>
              <c:pt idx="781">
                <c:v>0.52024117140396209</c:v>
              </c:pt>
              <c:pt idx="782">
                <c:v>0.51645133505598628</c:v>
              </c:pt>
              <c:pt idx="783">
                <c:v>0.49991386735572774</c:v>
              </c:pt>
              <c:pt idx="784">
                <c:v>0.48210163652024129</c:v>
              </c:pt>
              <c:pt idx="785">
                <c:v>0.46442721791558994</c:v>
              </c:pt>
              <c:pt idx="786">
                <c:v>0.49698535745047367</c:v>
              </c:pt>
              <c:pt idx="787">
                <c:v>0.47903531438415148</c:v>
              </c:pt>
              <c:pt idx="788">
                <c:v>0.46827906976744194</c:v>
              </c:pt>
              <c:pt idx="789">
                <c:v>0.46149870801033588</c:v>
              </c:pt>
              <c:pt idx="790">
                <c:v>0.46253229974160215</c:v>
              </c:pt>
              <c:pt idx="791">
                <c:v>0.45133505598621881</c:v>
              </c:pt>
              <c:pt idx="792">
                <c:v>0.44117140396210153</c:v>
              </c:pt>
              <c:pt idx="793">
                <c:v>0.45116279069767451</c:v>
              </c:pt>
              <c:pt idx="794">
                <c:v>0.44960551248923331</c:v>
              </c:pt>
              <c:pt idx="795">
                <c:v>0.46649440137812226</c:v>
              </c:pt>
              <c:pt idx="796">
                <c:v>0.5150732127476314</c:v>
              </c:pt>
              <c:pt idx="797">
                <c:v>0.54280792420327306</c:v>
              </c:pt>
              <c:pt idx="798">
                <c:v>0.53884582256675273</c:v>
              </c:pt>
              <c:pt idx="799">
                <c:v>0.52248751076658073</c:v>
              </c:pt>
              <c:pt idx="800">
                <c:v>0.49835658914728675</c:v>
              </c:pt>
              <c:pt idx="801">
                <c:v>0.48871662360034462</c:v>
              </c:pt>
              <c:pt idx="802">
                <c:v>0.49633074935400523</c:v>
              </c:pt>
              <c:pt idx="803">
                <c:v>0.50008613264427226</c:v>
              </c:pt>
              <c:pt idx="804">
                <c:v>0.50163652024117145</c:v>
              </c:pt>
              <c:pt idx="805">
                <c:v>0.52351421188630498</c:v>
              </c:pt>
              <c:pt idx="806">
                <c:v>0.50422049956933668</c:v>
              </c:pt>
              <c:pt idx="807">
                <c:v>0.49785357450473744</c:v>
              </c:pt>
              <c:pt idx="808">
                <c:v>0.51421188630490966</c:v>
              </c:pt>
              <c:pt idx="809">
                <c:v>0.55487338501291994</c:v>
              </c:pt>
              <c:pt idx="810">
                <c:v>0.53044616709732995</c:v>
              </c:pt>
              <c:pt idx="811">
                <c:v>0.49526959517657199</c:v>
              </c:pt>
              <c:pt idx="812">
                <c:v>0.50766580534022387</c:v>
              </c:pt>
              <c:pt idx="813">
                <c:v>0.50921619293712328</c:v>
              </c:pt>
              <c:pt idx="814">
                <c:v>0.50663221360895783</c:v>
              </c:pt>
              <c:pt idx="815">
                <c:v>0.48372093023255824</c:v>
              </c:pt>
              <c:pt idx="816">
                <c:v>0.48044788975021535</c:v>
              </c:pt>
              <c:pt idx="817">
                <c:v>0.48592592592592587</c:v>
              </c:pt>
              <c:pt idx="818">
                <c:v>0.46494401378122308</c:v>
              </c:pt>
              <c:pt idx="819">
                <c:v>0.44048234280792431</c:v>
              </c:pt>
              <c:pt idx="820">
                <c:v>0.45633074935400519</c:v>
              </c:pt>
              <c:pt idx="821">
                <c:v>0.45718518518518514</c:v>
              </c:pt>
              <c:pt idx="822">
                <c:v>0.45977605512489239</c:v>
              </c:pt>
              <c:pt idx="823">
                <c:v>0.45064599483204137</c:v>
              </c:pt>
              <c:pt idx="824">
                <c:v>0.45373987941429794</c:v>
              </c:pt>
              <c:pt idx="825">
                <c:v>0.47717484926787246</c:v>
              </c:pt>
              <c:pt idx="826">
                <c:v>0.47820844099913873</c:v>
              </c:pt>
              <c:pt idx="827">
                <c:v>0.46459948320413447</c:v>
              </c:pt>
              <c:pt idx="828">
                <c:v>0.46080964685615844</c:v>
              </c:pt>
              <c:pt idx="829">
                <c:v>0.46080964685615844</c:v>
              </c:pt>
              <c:pt idx="830">
                <c:v>0.47183462532299747</c:v>
              </c:pt>
              <c:pt idx="831">
                <c:v>0.49512489233419488</c:v>
              </c:pt>
              <c:pt idx="832">
                <c:v>0.49784668389319542</c:v>
              </c:pt>
              <c:pt idx="833">
                <c:v>0.51679586563307489</c:v>
              </c:pt>
              <c:pt idx="834">
                <c:v>0.48354866494401372</c:v>
              </c:pt>
              <c:pt idx="835">
                <c:v>0.48372093023255824</c:v>
              </c:pt>
              <c:pt idx="836">
                <c:v>0.48596037898363487</c:v>
              </c:pt>
              <c:pt idx="837">
                <c:v>0.47920068906115421</c:v>
              </c:pt>
              <c:pt idx="838">
                <c:v>0.49302325581395356</c:v>
              </c:pt>
              <c:pt idx="839">
                <c:v>0.48712489233419465</c:v>
              </c:pt>
              <c:pt idx="840">
                <c:v>0.50284237726098202</c:v>
              </c:pt>
              <c:pt idx="841">
                <c:v>0.50559862187769156</c:v>
              </c:pt>
              <c:pt idx="842">
                <c:v>0.48027562446167105</c:v>
              </c:pt>
              <c:pt idx="843">
                <c:v>0.49935572782084403</c:v>
              </c:pt>
              <c:pt idx="844">
                <c:v>0.50904392764857875</c:v>
              </c:pt>
              <c:pt idx="845">
                <c:v>0.53660637381567611</c:v>
              </c:pt>
              <c:pt idx="846">
                <c:v>0.50559862187769156</c:v>
              </c:pt>
              <c:pt idx="847">
                <c:v>0.52644272179155904</c:v>
              </c:pt>
              <c:pt idx="848">
                <c:v>0.52093023255813953</c:v>
              </c:pt>
              <c:pt idx="849">
                <c:v>0.52902670111972427</c:v>
              </c:pt>
              <c:pt idx="850">
                <c:v>0.52713178294573648</c:v>
              </c:pt>
              <c:pt idx="851">
                <c:v>0.55678897502153313</c:v>
              </c:pt>
              <c:pt idx="852">
                <c:v>0.61171403962101634</c:v>
              </c:pt>
              <c:pt idx="853">
                <c:v>0.58690783807062874</c:v>
              </c:pt>
              <c:pt idx="854">
                <c:v>0.56072351421188626</c:v>
              </c:pt>
              <c:pt idx="855">
                <c:v>0.52868217054263567</c:v>
              </c:pt>
              <c:pt idx="856">
                <c:v>0.51748492678725233</c:v>
              </c:pt>
              <c:pt idx="857">
                <c:v>0.52351421188630498</c:v>
              </c:pt>
              <c:pt idx="858">
                <c:v>0.50371059431524556</c:v>
              </c:pt>
              <c:pt idx="859">
                <c:v>0.50697674418604644</c:v>
              </c:pt>
              <c:pt idx="860">
                <c:v>0.49715762273901798</c:v>
              </c:pt>
              <c:pt idx="861">
                <c:v>0.49664082687338507</c:v>
              </c:pt>
              <c:pt idx="862">
                <c:v>0.48372093023255824</c:v>
              </c:pt>
              <c:pt idx="863">
                <c:v>0.48768303186907835</c:v>
              </c:pt>
              <c:pt idx="864">
                <c:v>0.49319552110249787</c:v>
              </c:pt>
              <c:pt idx="865">
                <c:v>0.49422911283376392</c:v>
              </c:pt>
              <c:pt idx="866">
                <c:v>0.49320241171403967</c:v>
              </c:pt>
              <c:pt idx="867">
                <c:v>0.48906115417743323</c:v>
              </c:pt>
              <c:pt idx="868">
                <c:v>0.50215331610680458</c:v>
              </c:pt>
              <c:pt idx="869">
                <c:v>0.52609819121447021</c:v>
              </c:pt>
              <c:pt idx="870">
                <c:v>0.51059431524547794</c:v>
              </c:pt>
              <c:pt idx="871">
                <c:v>0.52678725236864765</c:v>
              </c:pt>
              <c:pt idx="872">
                <c:v>0.56210163652024114</c:v>
              </c:pt>
              <c:pt idx="873">
                <c:v>0.54945736434108539</c:v>
              </c:pt>
              <c:pt idx="874">
                <c:v>0.53367786391042205</c:v>
              </c:pt>
              <c:pt idx="875">
                <c:v>0.52386563307493561</c:v>
              </c:pt>
              <c:pt idx="876">
                <c:v>0.54401378122308364</c:v>
              </c:pt>
              <c:pt idx="877">
                <c:v>0.56607062876830327</c:v>
              </c:pt>
              <c:pt idx="878">
                <c:v>0.55245478036175721</c:v>
              </c:pt>
              <c:pt idx="879">
                <c:v>0.55263393626184332</c:v>
              </c:pt>
              <c:pt idx="880">
                <c:v>0.53798449612403099</c:v>
              </c:pt>
              <c:pt idx="881">
                <c:v>0.51886304909560721</c:v>
              </c:pt>
              <c:pt idx="882">
                <c:v>0.52210163652024111</c:v>
              </c:pt>
              <c:pt idx="883">
                <c:v>0.52513350559862171</c:v>
              </c:pt>
              <c:pt idx="884">
                <c:v>0.52489233419465986</c:v>
              </c:pt>
              <c:pt idx="885">
                <c:v>0.51093884582256677</c:v>
              </c:pt>
              <c:pt idx="886">
                <c:v>0.50473729543496981</c:v>
              </c:pt>
              <c:pt idx="887">
                <c:v>0.53040482342807915</c:v>
              </c:pt>
              <c:pt idx="888">
                <c:v>0.54039621016365191</c:v>
              </c:pt>
              <c:pt idx="889">
                <c:v>0.5114556416881999</c:v>
              </c:pt>
              <c:pt idx="890">
                <c:v>0.50911283376399652</c:v>
              </c:pt>
              <c:pt idx="891">
                <c:v>0.50249784668389319</c:v>
              </c:pt>
              <c:pt idx="892">
                <c:v>0.50749354005167957</c:v>
              </c:pt>
              <c:pt idx="893">
                <c:v>0.50518518518518518</c:v>
              </c:pt>
              <c:pt idx="894">
                <c:v>0.49251335055986223</c:v>
              </c:pt>
              <c:pt idx="895">
                <c:v>0.50370370370370376</c:v>
              </c:pt>
              <c:pt idx="896">
                <c:v>0.48268733850129197</c:v>
              </c:pt>
              <c:pt idx="897">
                <c:v>0.46907838070628771</c:v>
              </c:pt>
              <c:pt idx="898">
                <c:v>0.45989319552110253</c:v>
              </c:pt>
              <c:pt idx="899">
                <c:v>0.4492678725236865</c:v>
              </c:pt>
              <c:pt idx="900">
                <c:v>0.44600172265288562</c:v>
              </c:pt>
              <c:pt idx="901">
                <c:v>0.43031869078380702</c:v>
              </c:pt>
              <c:pt idx="902">
                <c:v>0.43290267011197248</c:v>
              </c:pt>
              <c:pt idx="903">
                <c:v>0.44571920757967254</c:v>
              </c:pt>
              <c:pt idx="904">
                <c:v>0.49026701119724381</c:v>
              </c:pt>
              <c:pt idx="905">
                <c:v>0.52093023255813953</c:v>
              </c:pt>
              <c:pt idx="906">
                <c:v>0.5362618432385875</c:v>
              </c:pt>
              <c:pt idx="907">
                <c:v>0.53746770025839785</c:v>
              </c:pt>
              <c:pt idx="908">
                <c:v>0.52128165374677016</c:v>
              </c:pt>
              <c:pt idx="909">
                <c:v>0.52540913006029277</c:v>
              </c:pt>
              <c:pt idx="910">
                <c:v>0.58346253229974154</c:v>
              </c:pt>
              <c:pt idx="911">
                <c:v>0.58346253229974154</c:v>
              </c:pt>
              <c:pt idx="912">
                <c:v>0.62239448751076654</c:v>
              </c:pt>
              <c:pt idx="913">
                <c:v>0.6146425495262704</c:v>
              </c:pt>
              <c:pt idx="914">
                <c:v>0.62032730404823422</c:v>
              </c:pt>
              <c:pt idx="915">
                <c:v>0.58275279931093871</c:v>
              </c:pt>
              <c:pt idx="916">
                <c:v>0.56537467700258404</c:v>
              </c:pt>
              <c:pt idx="917">
                <c:v>0.54284926787252363</c:v>
              </c:pt>
              <c:pt idx="918">
                <c:v>0.53781223083548668</c:v>
              </c:pt>
              <c:pt idx="919">
                <c:v>0.51042204995693363</c:v>
              </c:pt>
              <c:pt idx="920">
                <c:v>0.52092334194659751</c:v>
              </c:pt>
              <c:pt idx="921">
                <c:v>0.50954694229112829</c:v>
              </c:pt>
              <c:pt idx="922">
                <c:v>0.50801033591731271</c:v>
              </c:pt>
              <c:pt idx="923">
                <c:v>0.49681309216192937</c:v>
              </c:pt>
              <c:pt idx="924">
                <c:v>0.50801033591731271</c:v>
              </c:pt>
              <c:pt idx="925">
                <c:v>0.48440999138673568</c:v>
              </c:pt>
              <c:pt idx="926">
                <c:v>0.47337812230835463</c:v>
              </c:pt>
              <c:pt idx="927">
                <c:v>0.47545219638242897</c:v>
              </c:pt>
              <c:pt idx="928">
                <c:v>0.46979500430663212</c:v>
              </c:pt>
              <c:pt idx="929">
                <c:v>0.5205650301464253</c:v>
              </c:pt>
              <c:pt idx="930">
                <c:v>0.52129543496985375</c:v>
              </c:pt>
              <c:pt idx="931">
                <c:v>0.52775882859603773</c:v>
              </c:pt>
              <c:pt idx="932">
                <c:v>0.55235831180017225</c:v>
              </c:pt>
              <c:pt idx="933">
                <c:v>0.54324203273040483</c:v>
              </c:pt>
              <c:pt idx="934">
                <c:v>0.54918863049095612</c:v>
              </c:pt>
              <c:pt idx="935">
                <c:v>0.55200689061154162</c:v>
              </c:pt>
              <c:pt idx="936">
                <c:v>0.52799310938845823</c:v>
              </c:pt>
              <c:pt idx="937">
                <c:v>0.52010335917312678</c:v>
              </c:pt>
              <c:pt idx="938">
                <c:v>0.50428251507321287</c:v>
              </c:pt>
              <c:pt idx="939">
                <c:v>0.51859431524547817</c:v>
              </c:pt>
              <c:pt idx="940">
                <c:v>0.51799483204134344</c:v>
              </c:pt>
              <c:pt idx="941">
                <c:v>0.51400516795865614</c:v>
              </c:pt>
              <c:pt idx="942">
                <c:v>0.50961584840654606</c:v>
              </c:pt>
              <c:pt idx="943">
                <c:v>0.51875968992248045</c:v>
              </c:pt>
              <c:pt idx="944">
                <c:v>0.5171197243755381</c:v>
              </c:pt>
              <c:pt idx="945">
                <c:v>0.525774332472007</c:v>
              </c:pt>
              <c:pt idx="946">
                <c:v>0.51535572782084405</c:v>
              </c:pt>
              <c:pt idx="947">
                <c:v>0.51543152454780361</c:v>
              </c:pt>
              <c:pt idx="948">
                <c:v>0.49597243755383302</c:v>
              </c:pt>
              <c:pt idx="949">
                <c:v>0.51306804478897505</c:v>
              </c:pt>
              <c:pt idx="950">
                <c:v>0.49564168819982779</c:v>
              </c:pt>
              <c:pt idx="951">
                <c:v>0.48245305770887148</c:v>
              </c:pt>
              <c:pt idx="952">
                <c:v>0.47931093884582254</c:v>
              </c:pt>
              <c:pt idx="953">
                <c:v>0.48674590869939705</c:v>
              </c:pt>
              <c:pt idx="954">
                <c:v>0.48713178294573622</c:v>
              </c:pt>
              <c:pt idx="955">
                <c:v>0.51401894918173974</c:v>
              </c:pt>
              <c:pt idx="956">
                <c:v>0.52720068906115403</c:v>
              </c:pt>
              <c:pt idx="957">
                <c:v>0.5171197243755381</c:v>
              </c:pt>
              <c:pt idx="958">
                <c:v>0.51187596899224808</c:v>
              </c:pt>
              <c:pt idx="959">
                <c:v>0.51521102497846671</c:v>
              </c:pt>
              <c:pt idx="960">
                <c:v>0.52606373815676122</c:v>
              </c:pt>
              <c:pt idx="961">
                <c:v>0.51662360034453059</c:v>
              </c:pt>
              <c:pt idx="962">
                <c:v>0.5286132644272179</c:v>
              </c:pt>
              <c:pt idx="963">
                <c:v>0.53191386735572777</c:v>
              </c:pt>
              <c:pt idx="964">
                <c:v>0.53101808785529703</c:v>
              </c:pt>
              <c:pt idx="965">
                <c:v>0.52059259259259272</c:v>
              </c:pt>
              <c:pt idx="966">
                <c:v>0.53410508182601202</c:v>
              </c:pt>
              <c:pt idx="967">
                <c:v>0.53424978466838935</c:v>
              </c:pt>
              <c:pt idx="968">
                <c:v>0.54255986218776897</c:v>
              </c:pt>
              <c:pt idx="969">
                <c:v>0.54611541774332495</c:v>
              </c:pt>
              <c:pt idx="970">
                <c:v>0.56560895779500431</c:v>
              </c:pt>
              <c:pt idx="971">
                <c:v>0.5719000861326442</c:v>
              </c:pt>
              <c:pt idx="972">
                <c:v>0.58096813092161947</c:v>
              </c:pt>
              <c:pt idx="973">
                <c:v>0.56418949181739886</c:v>
              </c:pt>
              <c:pt idx="974">
                <c:v>0.56039965546942305</c:v>
              </c:pt>
              <c:pt idx="975">
                <c:v>0.58960895779500433</c:v>
              </c:pt>
              <c:pt idx="976">
                <c:v>0.58960895779500433</c:v>
              </c:pt>
              <c:pt idx="977">
                <c:v>0.61779844961240316</c:v>
              </c:pt>
              <c:pt idx="978">
                <c:v>0.65171403962101659</c:v>
              </c:pt>
              <c:pt idx="979">
                <c:v>0.66153316106804483</c:v>
              </c:pt>
              <c:pt idx="980">
                <c:v>0.66679069767441845</c:v>
              </c:pt>
              <c:pt idx="981">
                <c:v>0.66829285099052549</c:v>
              </c:pt>
              <c:pt idx="982">
                <c:v>0.66380706287683022</c:v>
              </c:pt>
              <c:pt idx="983">
                <c:v>0.66054780361757093</c:v>
              </c:pt>
              <c:pt idx="984">
                <c:v>0.65845305770887164</c:v>
              </c:pt>
              <c:pt idx="985">
                <c:v>0.68745564168819984</c:v>
              </c:pt>
              <c:pt idx="986">
                <c:v>0.76961240310077517</c:v>
              </c:pt>
              <c:pt idx="987">
                <c:v>0.74799655469422932</c:v>
              </c:pt>
              <c:pt idx="988">
                <c:v>0.77046683893195511</c:v>
              </c:pt>
              <c:pt idx="989">
                <c:v>0.79142118863049116</c:v>
              </c:pt>
              <c:pt idx="990">
                <c:v>0.82867872523686459</c:v>
              </c:pt>
              <c:pt idx="991">
                <c:v>0.82837553832902655</c:v>
              </c:pt>
              <c:pt idx="992">
                <c:v>0.76440310077519391</c:v>
              </c:pt>
              <c:pt idx="993">
                <c:v>0.78137467700258378</c:v>
              </c:pt>
              <c:pt idx="994">
                <c:v>0.75119379844961243</c:v>
              </c:pt>
              <c:pt idx="995">
                <c:v>0.75360551248923358</c:v>
              </c:pt>
              <c:pt idx="996">
                <c:v>0.76480275624461669</c:v>
              </c:pt>
              <c:pt idx="997">
                <c:v>0.76791731266149865</c:v>
              </c:pt>
              <c:pt idx="998">
                <c:v>0.7556313522825151</c:v>
              </c:pt>
              <c:pt idx="999">
                <c:v>0.71657536606373795</c:v>
              </c:pt>
              <c:pt idx="1000">
                <c:v>0.7302739018087856</c:v>
              </c:pt>
              <c:pt idx="1001">
                <c:v>0.7302739018087856</c:v>
              </c:pt>
              <c:pt idx="1002">
                <c:v>0.73839104220499574</c:v>
              </c:pt>
              <c:pt idx="1003">
                <c:v>0.72336950904392761</c:v>
              </c:pt>
              <c:pt idx="1004">
                <c:v>0.73199655469422908</c:v>
              </c:pt>
              <c:pt idx="1005">
                <c:v>0.71035314384151604</c:v>
              </c:pt>
              <c:pt idx="1006">
                <c:v>0.71974504737295453</c:v>
              </c:pt>
              <c:pt idx="1007">
                <c:v>0.73823944875107661</c:v>
              </c:pt>
              <c:pt idx="1008">
                <c:v>0.77239621016365212</c:v>
              </c:pt>
              <c:pt idx="1009">
                <c:v>0.76336950904392764</c:v>
              </c:pt>
              <c:pt idx="1010">
                <c:v>0.78069250645994837</c:v>
              </c:pt>
              <c:pt idx="1011">
                <c:v>0.79067011197243753</c:v>
              </c:pt>
              <c:pt idx="1012">
                <c:v>0.85797760551248925</c:v>
              </c:pt>
              <c:pt idx="1013">
                <c:v>0.79351593453919045</c:v>
              </c:pt>
              <c:pt idx="1014">
                <c:v>0.78331093884582281</c:v>
              </c:pt>
              <c:pt idx="1015">
                <c:v>0.81367097329888027</c:v>
              </c:pt>
              <c:pt idx="1016">
                <c:v>0.8582187769164511</c:v>
              </c:pt>
              <c:pt idx="1017">
                <c:v>0.88415503875968993</c:v>
              </c:pt>
              <c:pt idx="1018">
                <c:v>0.84001378122308368</c:v>
              </c:pt>
              <c:pt idx="1019">
                <c:v>0.80612575366063721</c:v>
              </c:pt>
              <c:pt idx="1020">
                <c:v>0.81396726959517651</c:v>
              </c:pt>
              <c:pt idx="1021">
                <c:v>0.81190008613264419</c:v>
              </c:pt>
              <c:pt idx="1022">
                <c:v>0.7777984496124033</c:v>
              </c:pt>
              <c:pt idx="1023">
                <c:v>0.79345391903531448</c:v>
              </c:pt>
              <c:pt idx="1024">
                <c:v>0.74236692506459967</c:v>
              </c:pt>
              <c:pt idx="1025">
                <c:v>0.73361584840654603</c:v>
              </c:pt>
              <c:pt idx="1026">
                <c:v>0.70818949181739899</c:v>
              </c:pt>
              <c:pt idx="1027">
                <c:v>0.73797071490094757</c:v>
              </c:pt>
              <c:pt idx="1028">
                <c:v>0.72308699397071496</c:v>
              </c:pt>
              <c:pt idx="1029">
                <c:v>0.69697157622739025</c:v>
              </c:pt>
              <c:pt idx="1030">
                <c:v>0.68421705426356572</c:v>
              </c:pt>
              <c:pt idx="1031">
                <c:v>0.68665633074935406</c:v>
              </c:pt>
              <c:pt idx="1032">
                <c:v>0.71246167097329893</c:v>
              </c:pt>
              <c:pt idx="1033">
                <c:v>0.70745908699397053</c:v>
              </c:pt>
              <c:pt idx="1034">
                <c:v>0.69814298018949161</c:v>
              </c:pt>
              <c:pt idx="1035">
                <c:v>0.69302325581395352</c:v>
              </c:pt>
              <c:pt idx="1036">
                <c:v>0.70497157622739026</c:v>
              </c:pt>
              <c:pt idx="1037">
                <c:v>0.69093540051679581</c:v>
              </c:pt>
              <c:pt idx="1038">
                <c:v>0.71612058570198101</c:v>
              </c:pt>
              <c:pt idx="1039">
                <c:v>0.70560551248923353</c:v>
              </c:pt>
              <c:pt idx="1040">
                <c:v>0.70823083548664956</c:v>
              </c:pt>
              <c:pt idx="1041">
                <c:v>0.72472695951765731</c:v>
              </c:pt>
              <c:pt idx="1042">
                <c:v>0.71120068906115419</c:v>
              </c:pt>
              <c:pt idx="1043">
                <c:v>0.70652196382428945</c:v>
              </c:pt>
              <c:pt idx="1044">
                <c:v>0.68147459086993956</c:v>
              </c:pt>
              <c:pt idx="1045">
                <c:v>0.67089750215331612</c:v>
              </c:pt>
              <c:pt idx="1046">
                <c:v>0.66380017226528865</c:v>
              </c:pt>
              <c:pt idx="1047">
                <c:v>0.66537812230835502</c:v>
              </c:pt>
              <c:pt idx="1048">
                <c:v>0.65560723514211872</c:v>
              </c:pt>
              <c:pt idx="1049">
                <c:v>0.632944013781223</c:v>
              </c:pt>
              <c:pt idx="1050">
                <c:v>0.63008440999138671</c:v>
              </c:pt>
              <c:pt idx="1051">
                <c:v>0.61801894918174005</c:v>
              </c:pt>
              <c:pt idx="1052">
                <c:v>0.59483204134366918</c:v>
              </c:pt>
              <c:pt idx="1053">
                <c:v>0.55656847545219623</c:v>
              </c:pt>
              <c:pt idx="1054">
                <c:v>0.55392937123169683</c:v>
              </c:pt>
              <c:pt idx="1055">
                <c:v>0.55810508182601204</c:v>
              </c:pt>
              <c:pt idx="1056">
                <c:v>0.53600000000000003</c:v>
              </c:pt>
              <c:pt idx="1057">
                <c:v>0.54896124031007743</c:v>
              </c:pt>
              <c:pt idx="1058">
                <c:v>0.51904220499569353</c:v>
              </c:pt>
              <c:pt idx="1059">
                <c:v>0.49796382428940578</c:v>
              </c:pt>
              <c:pt idx="1060">
                <c:v>0.54488199827734718</c:v>
              </c:pt>
              <c:pt idx="1061">
                <c:v>0.54977433247200702</c:v>
              </c:pt>
              <c:pt idx="1062">
                <c:v>0.52590525409130051</c:v>
              </c:pt>
              <c:pt idx="1063">
                <c:v>0.51501119724375521</c:v>
              </c:pt>
              <c:pt idx="1064">
                <c:v>0.54628079242032723</c:v>
              </c:pt>
              <c:pt idx="1065">
                <c:v>0.5435038759689923</c:v>
              </c:pt>
              <c:pt idx="1066">
                <c:v>0.53473901808785529</c:v>
              </c:pt>
              <c:pt idx="1067">
                <c:v>0.55461843238587405</c:v>
              </c:pt>
              <c:pt idx="1068">
                <c:v>0.55711283376399678</c:v>
              </c:pt>
              <c:pt idx="1069">
                <c:v>0.57436003445305772</c:v>
              </c:pt>
              <c:pt idx="1070">
                <c:v>0.57863221360895767</c:v>
              </c:pt>
              <c:pt idx="1071">
                <c:v>0.59765030146425513</c:v>
              </c:pt>
              <c:pt idx="1072">
                <c:v>0.59915934539190374</c:v>
              </c:pt>
              <c:pt idx="1073">
                <c:v>0.66343496985357442</c:v>
              </c:pt>
              <c:pt idx="1074">
                <c:v>0.71167614125753675</c:v>
              </c:pt>
              <c:pt idx="1075">
                <c:v>0.70628079242032715</c:v>
              </c:pt>
              <c:pt idx="1076">
                <c:v>0.7048819982773471</c:v>
              </c:pt>
              <c:pt idx="1077">
                <c:v>0.75276485788113678</c:v>
              </c:pt>
              <c:pt idx="1078">
                <c:v>0.75276485788113678</c:v>
              </c:pt>
              <c:pt idx="1079">
                <c:v>0.75235142118863041</c:v>
              </c:pt>
              <c:pt idx="1080">
                <c:v>0.71020155038759669</c:v>
              </c:pt>
              <c:pt idx="1081">
                <c:v>0.68449267872523678</c:v>
              </c:pt>
              <c:pt idx="1082">
                <c:v>0.67710594315245487</c:v>
              </c:pt>
              <c:pt idx="1083">
                <c:v>0.65053574504737299</c:v>
              </c:pt>
              <c:pt idx="1084">
                <c:v>0.64210852713178301</c:v>
              </c:pt>
              <c:pt idx="1085">
                <c:v>0.62900947459086987</c:v>
              </c:pt>
              <c:pt idx="1086">
                <c:v>0.60140568475452194</c:v>
              </c:pt>
              <c:pt idx="1087">
                <c:v>0.60594659776055138</c:v>
              </c:pt>
              <c:pt idx="1088">
                <c:v>0.59867011197243758</c:v>
              </c:pt>
              <c:pt idx="1089">
                <c:v>0.62245650301464273</c:v>
              </c:pt>
              <c:pt idx="1090">
                <c:v>0.65285099052540896</c:v>
              </c:pt>
              <c:pt idx="1091">
                <c:v>0.69236175710594305</c:v>
              </c:pt>
              <c:pt idx="1092">
                <c:v>0.73497329888027574</c:v>
              </c:pt>
              <c:pt idx="1093">
                <c:v>0.74452368647717471</c:v>
              </c:pt>
              <c:pt idx="1094">
                <c:v>0.75322652885443575</c:v>
              </c:pt>
              <c:pt idx="1095">
                <c:v>0.75339879414298005</c:v>
              </c:pt>
              <c:pt idx="1096">
                <c:v>0.71023600344530569</c:v>
              </c:pt>
              <c:pt idx="1097">
                <c:v>0.71587941429801893</c:v>
              </c:pt>
              <c:pt idx="1098">
                <c:v>0.75719552110249788</c:v>
              </c:pt>
              <c:pt idx="1099">
                <c:v>0.74543324720068904</c:v>
              </c:pt>
              <c:pt idx="1100">
                <c:v>0.79752627045650293</c:v>
              </c:pt>
              <c:pt idx="1101">
                <c:v>0.8204720068906115</c:v>
              </c:pt>
              <c:pt idx="1102">
                <c:v>0.80516795865633073</c:v>
              </c:pt>
              <c:pt idx="1103">
                <c:v>0.82663221360895789</c:v>
              </c:pt>
              <c:pt idx="1104">
                <c:v>0.84673212747631355</c:v>
              </c:pt>
              <c:pt idx="1105">
                <c:v>0.80935745047372953</c:v>
              </c:pt>
              <c:pt idx="1106">
                <c:v>0.82536434108527135</c:v>
              </c:pt>
              <c:pt idx="1107">
                <c:v>0.82668733850129206</c:v>
              </c:pt>
              <c:pt idx="1108">
                <c:v>0.76383807062876818</c:v>
              </c:pt>
              <c:pt idx="1109">
                <c:v>0.74289750215331618</c:v>
              </c:pt>
              <c:pt idx="1110">
                <c:v>0.77506287683031871</c:v>
              </c:pt>
              <c:pt idx="1111">
                <c:v>0.801185185185185</c:v>
              </c:pt>
              <c:pt idx="1112">
                <c:v>0.75705081826012055</c:v>
              </c:pt>
              <c:pt idx="1113">
                <c:v>0.7655331610680447</c:v>
              </c:pt>
              <c:pt idx="1114">
                <c:v>0.74321447028423782</c:v>
              </c:pt>
              <c:pt idx="1115">
                <c:v>0.78537123169681311</c:v>
              </c:pt>
              <c:pt idx="1116">
                <c:v>0.77196210163652013</c:v>
              </c:pt>
              <c:pt idx="1117">
                <c:v>0.80153660637381563</c:v>
              </c:pt>
              <c:pt idx="1118">
                <c:v>0.82885099052540911</c:v>
              </c:pt>
              <c:pt idx="1119">
                <c:v>0.81120413436692518</c:v>
              </c:pt>
              <c:pt idx="1120">
                <c:v>0.83189664082687331</c:v>
              </c:pt>
              <c:pt idx="1121">
                <c:v>0.81003273040482338</c:v>
              </c:pt>
              <c:pt idx="1122">
                <c:v>0.8208923341946599</c:v>
              </c:pt>
              <c:pt idx="1123">
                <c:v>0.79106976744186053</c:v>
              </c:pt>
              <c:pt idx="1124">
                <c:v>0.79237209302325562</c:v>
              </c:pt>
              <c:pt idx="1125">
                <c:v>0.7773643410852713</c:v>
              </c:pt>
              <c:pt idx="1126">
                <c:v>0.78843066322136091</c:v>
              </c:pt>
              <c:pt idx="1127">
                <c:v>0.81494573643410861</c:v>
              </c:pt>
              <c:pt idx="1128">
                <c:v>0.78246339362618444</c:v>
              </c:pt>
              <c:pt idx="1129">
                <c:v>0.83753316106804454</c:v>
              </c:pt>
              <c:pt idx="1130">
                <c:v>0.78342118863049093</c:v>
              </c:pt>
              <c:pt idx="1131">
                <c:v>0.74408957795004316</c:v>
              </c:pt>
              <c:pt idx="1132">
                <c:v>0.72150215331610679</c:v>
              </c:pt>
              <c:pt idx="1133">
                <c:v>0.71527304048234286</c:v>
              </c:pt>
              <c:pt idx="1134">
                <c:v>0.80953660637381586</c:v>
              </c:pt>
              <c:pt idx="1135">
                <c:v>0.77801894918173975</c:v>
              </c:pt>
              <c:pt idx="1136">
                <c:v>0.81031524547803602</c:v>
              </c:pt>
              <c:pt idx="1137">
                <c:v>0.8092472006890612</c:v>
              </c:pt>
              <c:pt idx="1138">
                <c:v>0.80066838931955187</c:v>
              </c:pt>
              <c:pt idx="1139">
                <c:v>0.79662360034453061</c:v>
              </c:pt>
              <c:pt idx="1140">
                <c:v>0.81595865633074927</c:v>
              </c:pt>
              <c:pt idx="1141">
                <c:v>0.78888544358311785</c:v>
              </c:pt>
              <c:pt idx="1142">
                <c:v>0.77766752799310956</c:v>
              </c:pt>
              <c:pt idx="1143">
                <c:v>0.78190525409130052</c:v>
              </c:pt>
              <c:pt idx="1144">
                <c:v>0.77536606373815675</c:v>
              </c:pt>
              <c:pt idx="1145">
                <c:v>0.78825150732127458</c:v>
              </c:pt>
              <c:pt idx="1146">
                <c:v>0.81152799310938839</c:v>
              </c:pt>
              <c:pt idx="1147">
                <c:v>0.80387941429801901</c:v>
              </c:pt>
              <c:pt idx="1148">
                <c:v>0.77528337639965561</c:v>
              </c:pt>
              <c:pt idx="1149">
                <c:v>0.75776744186046519</c:v>
              </c:pt>
              <c:pt idx="1150">
                <c:v>0.77083893195521092</c:v>
              </c:pt>
              <c:pt idx="1151">
                <c:v>0.76464427217915598</c:v>
              </c:pt>
              <c:pt idx="1152">
                <c:v>0.76294918173987947</c:v>
              </c:pt>
              <c:pt idx="1153">
                <c:v>0.76839276485788122</c:v>
              </c:pt>
              <c:pt idx="1154">
                <c:v>0.74123686477174844</c:v>
              </c:pt>
              <c:pt idx="1155">
                <c:v>0.73285099052540925</c:v>
              </c:pt>
              <c:pt idx="1156">
                <c:v>0.72445822566752782</c:v>
              </c:pt>
              <c:pt idx="1157">
                <c:v>0.71067011197243768</c:v>
              </c:pt>
              <c:pt idx="1158">
                <c:v>0.73149354005167955</c:v>
              </c:pt>
              <c:pt idx="1159">
                <c:v>0.72726270456503017</c:v>
              </c:pt>
              <c:pt idx="1160">
                <c:v>0.75814642549526279</c:v>
              </c:pt>
              <c:pt idx="1161">
                <c:v>0.75814642549526279</c:v>
              </c:pt>
              <c:pt idx="1162">
                <c:v>0.75155211024978463</c:v>
              </c:pt>
              <c:pt idx="1163">
                <c:v>0.74720413436692512</c:v>
              </c:pt>
              <c:pt idx="1164">
                <c:v>0.7477898363479758</c:v>
              </c:pt>
              <c:pt idx="1165">
                <c:v>0.73017054263565884</c:v>
              </c:pt>
              <c:pt idx="1166">
                <c:v>0.70229112833763985</c:v>
              </c:pt>
              <c:pt idx="1167">
                <c:v>0.69677174849267876</c:v>
              </c:pt>
              <c:pt idx="1168">
                <c:v>0.71699569336778635</c:v>
              </c:pt>
              <c:pt idx="1169">
                <c:v>0.70375193798449631</c:v>
              </c:pt>
              <c:pt idx="1170">
                <c:v>0.73767441860465133</c:v>
              </c:pt>
              <c:pt idx="1171">
                <c:v>0.76302497846683903</c:v>
              </c:pt>
              <c:pt idx="1172">
                <c:v>0.76533333333333342</c:v>
              </c:pt>
              <c:pt idx="1173">
                <c:v>0.76334883720930224</c:v>
              </c:pt>
              <c:pt idx="1174">
                <c:v>0.79555555555555557</c:v>
              </c:pt>
              <c:pt idx="1175">
                <c:v>0.81983118001722666</c:v>
              </c:pt>
              <c:pt idx="1176">
                <c:v>0.85429112833763998</c:v>
              </c:pt>
              <c:pt idx="1177">
                <c:v>0.82364168819982764</c:v>
              </c:pt>
              <c:pt idx="1178">
                <c:v>0.81483548664944028</c:v>
              </c:pt>
              <c:pt idx="1179">
                <c:v>0.8130439276485788</c:v>
              </c:pt>
              <c:pt idx="1180">
                <c:v>0.82572265288544355</c:v>
              </c:pt>
              <c:pt idx="1181">
                <c:v>0.79722308354866489</c:v>
              </c:pt>
              <c:pt idx="1182">
                <c:v>0.77777088716623588</c:v>
              </c:pt>
              <c:pt idx="1183">
                <c:v>0.81110766580534022</c:v>
              </c:pt>
              <c:pt idx="1184">
                <c:v>0.81686132644272158</c:v>
              </c:pt>
              <c:pt idx="1185">
                <c:v>0.79346770025839786</c:v>
              </c:pt>
              <c:pt idx="1186">
                <c:v>0.81848751076658055</c:v>
              </c:pt>
              <c:pt idx="1187">
                <c:v>0.82993970714900933</c:v>
              </c:pt>
              <c:pt idx="1188">
                <c:v>0.80955727820844103</c:v>
              </c:pt>
              <c:pt idx="1189">
                <c:v>0.81068044788975024</c:v>
              </c:pt>
              <c:pt idx="1190">
                <c:v>0.8155176571920757</c:v>
              </c:pt>
              <c:pt idx="1191">
                <c:v>0.83814642549526286</c:v>
              </c:pt>
              <c:pt idx="1192">
                <c:v>0.82620499569336792</c:v>
              </c:pt>
              <c:pt idx="1193">
                <c:v>0.81349181739879417</c:v>
              </c:pt>
              <c:pt idx="1194">
                <c:v>0.80322480620155035</c:v>
              </c:pt>
              <c:pt idx="1195">
                <c:v>0.83430835486649446</c:v>
              </c:pt>
              <c:pt idx="1196">
                <c:v>0.84565719207579693</c:v>
              </c:pt>
              <c:pt idx="1197">
                <c:v>0.85828079242032729</c:v>
              </c:pt>
              <c:pt idx="1198">
                <c:v>0.88452024117140393</c:v>
              </c:pt>
              <c:pt idx="1199">
                <c:v>0.85540740740740739</c:v>
              </c:pt>
              <c:pt idx="1200">
                <c:v>0.83552799310938841</c:v>
              </c:pt>
              <c:pt idx="1201">
                <c:v>0.82538501291989674</c:v>
              </c:pt>
              <c:pt idx="1202">
                <c:v>0.82202239448751069</c:v>
              </c:pt>
              <c:pt idx="1203">
                <c:v>0.82448923341946601</c:v>
              </c:pt>
              <c:pt idx="1204">
                <c:v>0.80591903531438436</c:v>
              </c:pt>
              <c:pt idx="1205">
                <c:v>0.80976399655469433</c:v>
              </c:pt>
              <c:pt idx="1206">
                <c:v>0.81435314384151591</c:v>
              </c:pt>
              <c:pt idx="1207">
                <c:v>0.842046511627907</c:v>
              </c:pt>
              <c:pt idx="1208">
                <c:v>0.86951937984496119</c:v>
              </c:pt>
              <c:pt idx="1209">
                <c:v>0.87747114556416861</c:v>
              </c:pt>
              <c:pt idx="1210">
                <c:v>0.8695055986218776</c:v>
              </c:pt>
              <c:pt idx="1211">
                <c:v>0.87680275624461679</c:v>
              </c:pt>
              <c:pt idx="1212">
                <c:v>0.87434280792420327</c:v>
              </c:pt>
              <c:pt idx="1213">
                <c:v>0.87596899224806202</c:v>
              </c:pt>
              <c:pt idx="1214">
                <c:v>0.86118173987941438</c:v>
              </c:pt>
              <c:pt idx="1215">
                <c:v>0.8632006890611541</c:v>
              </c:pt>
              <c:pt idx="1216">
                <c:v>0.83013264427217925</c:v>
              </c:pt>
              <c:pt idx="1217">
                <c:v>0.84326614987080095</c:v>
              </c:pt>
              <c:pt idx="1218">
                <c:v>0.83428079242032727</c:v>
              </c:pt>
              <c:pt idx="1219">
                <c:v>0.80741429801894937</c:v>
              </c:pt>
              <c:pt idx="1220">
                <c:v>0.80005512489233421</c:v>
              </c:pt>
              <c:pt idx="1221">
                <c:v>0.78340051679586553</c:v>
              </c:pt>
              <c:pt idx="1222">
                <c:v>0.78094056847545223</c:v>
              </c:pt>
              <c:pt idx="1223">
                <c:v>0.7550318690783806</c:v>
              </c:pt>
              <c:pt idx="1224">
                <c:v>0.74615676141257548</c:v>
              </c:pt>
              <c:pt idx="1225">
                <c:v>0.73378122308354876</c:v>
              </c:pt>
              <c:pt idx="1226">
                <c:v>0.71308182601205861</c:v>
              </c:pt>
              <c:pt idx="1227">
                <c:v>0.69901808785529695</c:v>
              </c:pt>
              <c:pt idx="1228">
                <c:v>0.66710077519379851</c:v>
              </c:pt>
              <c:pt idx="1229">
                <c:v>0.61656503014642539</c:v>
              </c:pt>
              <c:pt idx="1230">
                <c:v>0.6085719207579674</c:v>
              </c:pt>
              <c:pt idx="1231">
                <c:v>0.59230318690783812</c:v>
              </c:pt>
              <c:pt idx="1232">
                <c:v>0.56986735572782088</c:v>
              </c:pt>
              <c:pt idx="1233">
                <c:v>0.60767614125753644</c:v>
              </c:pt>
              <c:pt idx="1234">
                <c:v>0.62603962101636523</c:v>
              </c:pt>
              <c:pt idx="1235">
                <c:v>0.60746942291128359</c:v>
              </c:pt>
              <c:pt idx="1236">
                <c:v>0.62231180017226539</c:v>
              </c:pt>
              <c:pt idx="1237">
                <c:v>0.6285478036175709</c:v>
              </c:pt>
              <c:pt idx="1238">
                <c:v>0.61779844961240316</c:v>
              </c:pt>
              <c:pt idx="1239">
                <c:v>0.61779844961240316</c:v>
              </c:pt>
              <c:pt idx="1240">
                <c:v>0.63055986218776905</c:v>
              </c:pt>
              <c:pt idx="1241">
                <c:v>0.66788630490956069</c:v>
              </c:pt>
              <c:pt idx="1242">
                <c:v>0.68037209302325574</c:v>
              </c:pt>
              <c:pt idx="1243">
                <c:v>0.66394487510766598</c:v>
              </c:pt>
              <c:pt idx="1244">
                <c:v>0.66705254091300592</c:v>
              </c:pt>
              <c:pt idx="1245">
                <c:v>0.69046683893195526</c:v>
              </c:pt>
              <c:pt idx="1246">
                <c:v>0.64491989664082694</c:v>
              </c:pt>
              <c:pt idx="1247">
                <c:v>0.65699913867355719</c:v>
              </c:pt>
              <c:pt idx="1248">
                <c:v>0.66721791559000865</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395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7.2405470635559244E-3</c:v>
              </c:pt>
              <c:pt idx="2">
                <c:v>3.2180209171359664E-3</c:v>
              </c:pt>
              <c:pt idx="3">
                <c:v>1.6894609814963824E-2</c:v>
              </c:pt>
              <c:pt idx="4">
                <c:v>2.6548672566371723E-2</c:v>
              </c:pt>
              <c:pt idx="5">
                <c:v>2.4939662107803739E-2</c:v>
              </c:pt>
              <c:pt idx="6">
                <c:v>4.1834271922767563E-2</c:v>
              </c:pt>
              <c:pt idx="7">
                <c:v>3.0571198712791681E-2</c:v>
              </c:pt>
              <c:pt idx="8">
                <c:v>3.0571198712791681E-2</c:v>
              </c:pt>
              <c:pt idx="9">
                <c:v>2.7353177795655714E-2</c:v>
              </c:pt>
              <c:pt idx="10">
                <c:v>3.2180209171359664E-2</c:v>
              </c:pt>
              <c:pt idx="11">
                <c:v>3.3789219629927647E-2</c:v>
              </c:pt>
              <c:pt idx="12">
                <c:v>2.8157683024939706E-2</c:v>
              </c:pt>
              <c:pt idx="13">
                <c:v>2.2526146419951765E-2</c:v>
              </c:pt>
              <c:pt idx="14">
                <c:v>2.3330651649235756E-2</c:v>
              </c:pt>
              <c:pt idx="15">
                <c:v>2.6548672566371723E-2</c:v>
              </c:pt>
              <c:pt idx="16">
                <c:v>3.1375703942075672E-2</c:v>
              </c:pt>
              <c:pt idx="17">
                <c:v>5.3901850362027437E-2</c:v>
              </c:pt>
              <c:pt idx="18">
                <c:v>4.8270313757039496E-2</c:v>
              </c:pt>
              <c:pt idx="19">
                <c:v>4.022526146419958E-2</c:v>
              </c:pt>
              <c:pt idx="20">
                <c:v>4.3443282381335546E-2</c:v>
              </c:pt>
              <c:pt idx="21">
                <c:v>4.2638777152051555E-2</c:v>
              </c:pt>
              <c:pt idx="22">
                <c:v>5.8728881737731387E-2</c:v>
              </c:pt>
              <c:pt idx="23">
                <c:v>6.5969428801287311E-2</c:v>
              </c:pt>
              <c:pt idx="24">
                <c:v>7.4014481094127005E-2</c:v>
              </c:pt>
              <c:pt idx="25">
                <c:v>5.3901850362027437E-2</c:v>
              </c:pt>
              <c:pt idx="26">
                <c:v>4.9879324215607479E-2</c:v>
              </c:pt>
              <c:pt idx="27">
                <c:v>6.1142397425583361E-2</c:v>
              </c:pt>
              <c:pt idx="28">
                <c:v>6.1946902654867353E-2</c:v>
              </c:pt>
              <c:pt idx="29">
                <c:v>5.9533386967015378E-2</c:v>
              </c:pt>
              <c:pt idx="30">
                <c:v>5.8728881737731387E-2</c:v>
              </c:pt>
              <c:pt idx="31">
                <c:v>6.2751407884151345E-2</c:v>
              </c:pt>
              <c:pt idx="32">
                <c:v>6.5164923572003319E-2</c:v>
              </c:pt>
              <c:pt idx="33">
                <c:v>6.9991954947707269E-2</c:v>
              </c:pt>
              <c:pt idx="34">
                <c:v>5.6315366049879412E-2</c:v>
              </c:pt>
              <c:pt idx="35">
                <c:v>4.5856798069187521E-2</c:v>
              </c:pt>
              <c:pt idx="36">
                <c:v>4.3443282381335546E-2</c:v>
              </c:pt>
              <c:pt idx="37">
                <c:v>2.0917135961383782E-2</c:v>
              </c:pt>
              <c:pt idx="38">
                <c:v>2.011263073209979E-2</c:v>
              </c:pt>
              <c:pt idx="39">
                <c:v>4.9879324215607479E-2</c:v>
              </c:pt>
              <c:pt idx="40">
                <c:v>8.9300080450522845E-2</c:v>
              </c:pt>
              <c:pt idx="41">
                <c:v>0.12067578439259852</c:v>
              </c:pt>
              <c:pt idx="42">
                <c:v>0.10217216411906671</c:v>
              </c:pt>
              <c:pt idx="43">
                <c:v>0.11504424778761058</c:v>
              </c:pt>
              <c:pt idx="44">
                <c:v>0.11021721641190663</c:v>
              </c:pt>
              <c:pt idx="45">
                <c:v>0.12067578439259852</c:v>
              </c:pt>
              <c:pt idx="46">
                <c:v>0.13032984714400642</c:v>
              </c:pt>
              <c:pt idx="47">
                <c:v>9.5736122284794778E-2</c:v>
              </c:pt>
              <c:pt idx="48">
                <c:v>7.4818986323410996E-2</c:v>
              </c:pt>
              <c:pt idx="49">
                <c:v>7.7232502011262971E-2</c:v>
              </c:pt>
              <c:pt idx="50">
                <c:v>4.9879324215607479E-2</c:v>
              </c:pt>
              <c:pt idx="51">
                <c:v>6.2751407884151345E-2</c:v>
              </c:pt>
              <c:pt idx="52">
                <c:v>7.160096540627503E-2</c:v>
              </c:pt>
              <c:pt idx="53">
                <c:v>5.6315366049879412E-2</c:v>
              </c:pt>
              <c:pt idx="54">
                <c:v>3.8616251005631597E-2</c:v>
              </c:pt>
              <c:pt idx="55">
                <c:v>5.3901850362027437E-2</c:v>
              </c:pt>
              <c:pt idx="56">
                <c:v>5.551086082059542E-2</c:v>
              </c:pt>
              <c:pt idx="57">
                <c:v>4.9879324215607479E-2</c:v>
              </c:pt>
              <c:pt idx="58">
                <c:v>4.5856798069187521E-2</c:v>
              </c:pt>
              <c:pt idx="59">
                <c:v>2.9766693483507689E-2</c:v>
              </c:pt>
              <c:pt idx="60">
                <c:v>1.528559935639584E-2</c:v>
              </c:pt>
              <c:pt idx="61">
                <c:v>1.6090104585679832E-2</c:v>
              </c:pt>
              <c:pt idx="62">
                <c:v>1.6894609814963824E-2</c:v>
              </c:pt>
              <c:pt idx="63">
                <c:v>2.1721641190667773E-2</c:v>
              </c:pt>
              <c:pt idx="64">
                <c:v>-8.045052292839916E-3</c:v>
              </c:pt>
              <c:pt idx="65">
                <c:v>8.045052292839916E-4</c:v>
              </c:pt>
              <c:pt idx="66">
                <c:v>1.6090104585679832E-3</c:v>
              </c:pt>
              <c:pt idx="67">
                <c:v>-9.6540627514078992E-3</c:v>
              </c:pt>
              <c:pt idx="68">
                <c:v>-8.045052292839916E-4</c:v>
              </c:pt>
              <c:pt idx="69">
                <c:v>2.4135156878519748E-3</c:v>
              </c:pt>
              <c:pt idx="70">
                <c:v>1.2067578439259874E-2</c:v>
              </c:pt>
              <c:pt idx="71">
                <c:v>4.6661303298471513E-2</c:v>
              </c:pt>
              <c:pt idx="72">
                <c:v>4.4247787610619538E-2</c:v>
              </c:pt>
              <c:pt idx="73">
                <c:v>6.5164923572003319E-2</c:v>
              </c:pt>
              <c:pt idx="74">
                <c:v>5.2292839903459454E-2</c:v>
              </c:pt>
              <c:pt idx="75">
                <c:v>4.5856798069187521E-2</c:v>
              </c:pt>
              <c:pt idx="76">
                <c:v>4.4247787610619538E-2</c:v>
              </c:pt>
              <c:pt idx="77">
                <c:v>5.2292839903459454E-2</c:v>
              </c:pt>
              <c:pt idx="78">
                <c:v>6.7578439259855294E-2</c:v>
              </c:pt>
              <c:pt idx="79">
                <c:v>9.654062751407877E-2</c:v>
              </c:pt>
              <c:pt idx="80">
                <c:v>9.5736122284794778E-2</c:v>
              </c:pt>
              <c:pt idx="81">
                <c:v>0.10780370072405465</c:v>
              </c:pt>
              <c:pt idx="82">
                <c:v>0.11343523732904259</c:v>
              </c:pt>
              <c:pt idx="83">
                <c:v>0.12148028962188251</c:v>
              </c:pt>
              <c:pt idx="84">
                <c:v>0.12469831053901848</c:v>
              </c:pt>
              <c:pt idx="85">
                <c:v>0.12550281576830247</c:v>
              </c:pt>
              <c:pt idx="86">
                <c:v>0.10860820595333864</c:v>
              </c:pt>
              <c:pt idx="87">
                <c:v>0.11745776347546255</c:v>
              </c:pt>
              <c:pt idx="88">
                <c:v>0.12952534191472242</c:v>
              </c:pt>
              <c:pt idx="89">
                <c:v>0.12630732099758646</c:v>
              </c:pt>
              <c:pt idx="90">
                <c:v>0.14963797264682221</c:v>
              </c:pt>
              <c:pt idx="91">
                <c:v>0.17457763475462595</c:v>
              </c:pt>
              <c:pt idx="92">
                <c:v>0.15044247787610621</c:v>
              </c:pt>
              <c:pt idx="93">
                <c:v>0.17779565567176192</c:v>
              </c:pt>
              <c:pt idx="94">
                <c:v>0.19629927594529373</c:v>
              </c:pt>
              <c:pt idx="95">
                <c:v>0.20756234915526961</c:v>
              </c:pt>
              <c:pt idx="96">
                <c:v>0.21802091713596128</c:v>
              </c:pt>
              <c:pt idx="97">
                <c:v>0.18986323411102179</c:v>
              </c:pt>
              <c:pt idx="98">
                <c:v>0.18825422365245381</c:v>
              </c:pt>
              <c:pt idx="99">
                <c:v>0.18584070796460184</c:v>
              </c:pt>
              <c:pt idx="100">
                <c:v>0.169750603378922</c:v>
              </c:pt>
              <c:pt idx="101">
                <c:v>0.17538213998390995</c:v>
              </c:pt>
              <c:pt idx="102">
                <c:v>0.1802091713596139</c:v>
              </c:pt>
              <c:pt idx="103">
                <c:v>0.17377312952534196</c:v>
              </c:pt>
              <c:pt idx="104">
                <c:v>0.21962992759452926</c:v>
              </c:pt>
              <c:pt idx="105">
                <c:v>0.23169750603378914</c:v>
              </c:pt>
              <c:pt idx="106">
                <c:v>0.22204344328238124</c:v>
              </c:pt>
              <c:pt idx="107">
                <c:v>0.22123893805309724</c:v>
              </c:pt>
              <c:pt idx="108">
                <c:v>0.23893805309734506</c:v>
              </c:pt>
              <c:pt idx="109">
                <c:v>0.25100563153660493</c:v>
              </c:pt>
              <c:pt idx="110">
                <c:v>0.24537409493161699</c:v>
              </c:pt>
              <c:pt idx="111">
                <c:v>0.27111826226870472</c:v>
              </c:pt>
              <c:pt idx="112">
                <c:v>0.25905068382944485</c:v>
              </c:pt>
              <c:pt idx="113">
                <c:v>0.27594529364440867</c:v>
              </c:pt>
              <c:pt idx="114">
                <c:v>0.29927594529364443</c:v>
              </c:pt>
              <c:pt idx="115">
                <c:v>0.29364440868865649</c:v>
              </c:pt>
              <c:pt idx="116">
                <c:v>0.30410297666934838</c:v>
              </c:pt>
              <c:pt idx="117">
                <c:v>0.31536604987932426</c:v>
              </c:pt>
              <c:pt idx="118">
                <c:v>0.33145615446500409</c:v>
              </c:pt>
              <c:pt idx="119">
                <c:v>0.33950120675784401</c:v>
              </c:pt>
              <c:pt idx="120">
                <c:v>0.34915526950925191</c:v>
              </c:pt>
              <c:pt idx="121">
                <c:v>0.34432823813354796</c:v>
              </c:pt>
              <c:pt idx="122">
                <c:v>0.33869670152856002</c:v>
              </c:pt>
              <c:pt idx="123">
                <c:v>0.29203539823008851</c:v>
              </c:pt>
              <c:pt idx="124">
                <c:v>0.28238133547868061</c:v>
              </c:pt>
              <c:pt idx="125">
                <c:v>0.28238133547868061</c:v>
              </c:pt>
              <c:pt idx="126">
                <c:v>0.27916331456154464</c:v>
              </c:pt>
              <c:pt idx="127">
                <c:v>0.29042638777152052</c:v>
              </c:pt>
              <c:pt idx="128">
                <c:v>0.30410297666934838</c:v>
              </c:pt>
              <c:pt idx="129">
                <c:v>0.31697506033789224</c:v>
              </c:pt>
              <c:pt idx="130">
                <c:v>0.30893000804505233</c:v>
              </c:pt>
              <c:pt idx="131">
                <c:v>0.3113435237329043</c:v>
              </c:pt>
              <c:pt idx="132">
                <c:v>0.36122284794851156</c:v>
              </c:pt>
              <c:pt idx="133">
                <c:v>0.31375703942075628</c:v>
              </c:pt>
              <c:pt idx="134">
                <c:v>0.3209975864843122</c:v>
              </c:pt>
              <c:pt idx="135">
                <c:v>0.33950120675784401</c:v>
              </c:pt>
              <c:pt idx="136">
                <c:v>0.35237329042638788</c:v>
              </c:pt>
              <c:pt idx="137">
                <c:v>0.37007240547063547</c:v>
              </c:pt>
              <c:pt idx="138">
                <c:v>0.35961383748994358</c:v>
              </c:pt>
              <c:pt idx="139">
                <c:v>0.36202735317779555</c:v>
              </c:pt>
              <c:pt idx="140">
                <c:v>0.37248592115848744</c:v>
              </c:pt>
              <c:pt idx="141">
                <c:v>0.37007240547063547</c:v>
              </c:pt>
              <c:pt idx="142">
                <c:v>0.35156878519710388</c:v>
              </c:pt>
              <c:pt idx="143">
                <c:v>0.36926790024135148</c:v>
              </c:pt>
              <c:pt idx="144">
                <c:v>0.35076427996781989</c:v>
              </c:pt>
              <c:pt idx="145">
                <c:v>0.33467417538214006</c:v>
              </c:pt>
              <c:pt idx="146">
                <c:v>0.34835076427996792</c:v>
              </c:pt>
              <c:pt idx="147">
                <c:v>0.35961383748994358</c:v>
              </c:pt>
              <c:pt idx="148">
                <c:v>0.34191472244569598</c:v>
              </c:pt>
              <c:pt idx="149">
                <c:v>0.3499597747385359</c:v>
              </c:pt>
              <c:pt idx="150">
                <c:v>0.34191472244569598</c:v>
              </c:pt>
              <c:pt idx="151">
                <c:v>0.35800482703137559</c:v>
              </c:pt>
              <c:pt idx="152">
                <c:v>0.35237329042638788</c:v>
              </c:pt>
              <c:pt idx="153">
                <c:v>0.36524537409493152</c:v>
              </c:pt>
              <c:pt idx="154">
                <c:v>0.34915526950925191</c:v>
              </c:pt>
              <c:pt idx="155">
                <c:v>0.3668543845534995</c:v>
              </c:pt>
              <c:pt idx="156">
                <c:v>0.37489943684633942</c:v>
              </c:pt>
              <c:pt idx="157">
                <c:v>0.39179404666130324</c:v>
              </c:pt>
              <c:pt idx="158">
                <c:v>0.40788415124698307</c:v>
              </c:pt>
              <c:pt idx="159">
                <c:v>0.41592920353982299</c:v>
              </c:pt>
              <c:pt idx="160">
                <c:v>0.42719227674979887</c:v>
              </c:pt>
              <c:pt idx="161">
                <c:v>0.43925985518905875</c:v>
              </c:pt>
              <c:pt idx="162">
                <c:v>0.45132743362831862</c:v>
              </c:pt>
              <c:pt idx="163">
                <c:v>0.46902654867256643</c:v>
              </c:pt>
              <c:pt idx="164">
                <c:v>0.49959774738535812</c:v>
              </c:pt>
              <c:pt idx="165">
                <c:v>0.52695092518101361</c:v>
              </c:pt>
              <c:pt idx="166">
                <c:v>0.55752212389380529</c:v>
              </c:pt>
              <c:pt idx="167">
                <c:v>0.5567176186645213</c:v>
              </c:pt>
              <c:pt idx="168">
                <c:v>0.58246178600160903</c:v>
              </c:pt>
              <c:pt idx="169">
                <c:v>0.59292035398230092</c:v>
              </c:pt>
              <c:pt idx="170">
                <c:v>0.58970233306516495</c:v>
              </c:pt>
              <c:pt idx="171">
                <c:v>0.59694288012872088</c:v>
              </c:pt>
              <c:pt idx="172">
                <c:v>0.58407079646017701</c:v>
              </c:pt>
              <c:pt idx="173">
                <c:v>0.66452131938857595</c:v>
              </c:pt>
              <c:pt idx="174">
                <c:v>0.6878519710378117</c:v>
              </c:pt>
              <c:pt idx="175">
                <c:v>0.71922767497988738</c:v>
              </c:pt>
              <c:pt idx="176">
                <c:v>0.71037811745776347</c:v>
              </c:pt>
              <c:pt idx="177">
                <c:v>0.69267900241351565</c:v>
              </c:pt>
              <c:pt idx="178">
                <c:v>0.67980691874497179</c:v>
              </c:pt>
              <c:pt idx="179">
                <c:v>0.68704746580852771</c:v>
              </c:pt>
              <c:pt idx="180">
                <c:v>0.61061946902654873</c:v>
              </c:pt>
              <c:pt idx="181">
                <c:v>0.64601769911504414</c:v>
              </c:pt>
              <c:pt idx="182">
                <c:v>0.71279163314561544</c:v>
              </c:pt>
              <c:pt idx="183">
                <c:v>0.71842316975060339</c:v>
              </c:pt>
              <c:pt idx="184">
                <c:v>0.72003218020917137</c:v>
              </c:pt>
              <c:pt idx="185">
                <c:v>0.76025744167337095</c:v>
              </c:pt>
              <c:pt idx="186">
                <c:v>0.76749798873692687</c:v>
              </c:pt>
              <c:pt idx="187">
                <c:v>0.74738535800482708</c:v>
              </c:pt>
              <c:pt idx="188">
                <c:v>0.77634754625905078</c:v>
              </c:pt>
              <c:pt idx="189">
                <c:v>0.76991150442477885</c:v>
              </c:pt>
              <c:pt idx="190">
                <c:v>0.7650844730490749</c:v>
              </c:pt>
              <c:pt idx="191">
                <c:v>0.81415929203539816</c:v>
              </c:pt>
              <c:pt idx="192">
                <c:v>0.79002413515687842</c:v>
              </c:pt>
              <c:pt idx="193">
                <c:v>0.72003218020917137</c:v>
              </c:pt>
              <c:pt idx="194">
                <c:v>0.74094931617055515</c:v>
              </c:pt>
              <c:pt idx="195">
                <c:v>0.73370876910699923</c:v>
              </c:pt>
              <c:pt idx="196">
                <c:v>0.77715205148833477</c:v>
              </c:pt>
              <c:pt idx="197">
                <c:v>0.77956556717618675</c:v>
              </c:pt>
              <c:pt idx="198">
                <c:v>0.77071600965406284</c:v>
              </c:pt>
              <c:pt idx="199">
                <c:v>0.74658085277554309</c:v>
              </c:pt>
              <c:pt idx="200">
                <c:v>0.77312952534191481</c:v>
              </c:pt>
              <c:pt idx="201">
                <c:v>0.78197908286403872</c:v>
              </c:pt>
              <c:pt idx="202">
                <c:v>0.79967819790828631</c:v>
              </c:pt>
              <c:pt idx="203">
                <c:v>0.78519710378117469</c:v>
              </c:pt>
              <c:pt idx="204">
                <c:v>0.78761061946902644</c:v>
              </c:pt>
              <c:pt idx="205">
                <c:v>0.76186645213193893</c:v>
              </c:pt>
              <c:pt idx="206">
                <c:v>0.80450522928399026</c:v>
              </c:pt>
              <c:pt idx="207">
                <c:v>0.77071600965406284</c:v>
              </c:pt>
              <c:pt idx="208">
                <c:v>0.75784392598551897</c:v>
              </c:pt>
              <c:pt idx="209">
                <c:v>0.80852775543041022</c:v>
              </c:pt>
              <c:pt idx="210">
                <c:v>0.81818181818181812</c:v>
              </c:pt>
              <c:pt idx="211">
                <c:v>0.80852775543041022</c:v>
              </c:pt>
              <c:pt idx="212">
                <c:v>0.76267095736122292</c:v>
              </c:pt>
              <c:pt idx="213">
                <c:v>0.78600160901045846</c:v>
              </c:pt>
              <c:pt idx="214">
                <c:v>0.76749798873692687</c:v>
              </c:pt>
              <c:pt idx="215">
                <c:v>0.76830249396621086</c:v>
              </c:pt>
              <c:pt idx="216">
                <c:v>0.7835880933226067</c:v>
              </c:pt>
              <c:pt idx="217">
                <c:v>0.79565567176186636</c:v>
              </c:pt>
              <c:pt idx="218">
                <c:v>0.75864843121480297</c:v>
              </c:pt>
              <c:pt idx="219">
                <c:v>0.79485116653258236</c:v>
              </c:pt>
              <c:pt idx="220">
                <c:v>0.76669348350764288</c:v>
              </c:pt>
              <c:pt idx="221">
                <c:v>0.77393403057119881</c:v>
              </c:pt>
              <c:pt idx="222">
                <c:v>0.78037007240547074</c:v>
              </c:pt>
              <c:pt idx="223">
                <c:v>0.75864843121480297</c:v>
              </c:pt>
              <c:pt idx="224">
                <c:v>0.77795655671761876</c:v>
              </c:pt>
              <c:pt idx="225">
                <c:v>0.75945293644408696</c:v>
              </c:pt>
              <c:pt idx="226">
                <c:v>0.73531777956556721</c:v>
              </c:pt>
              <c:pt idx="227">
                <c:v>0.81576830249396615</c:v>
              </c:pt>
              <c:pt idx="228">
                <c:v>0.8012872083668543</c:v>
              </c:pt>
              <c:pt idx="229">
                <c:v>0.78037007240547074</c:v>
              </c:pt>
              <c:pt idx="230">
                <c:v>0.7835880933226067</c:v>
              </c:pt>
              <c:pt idx="231">
                <c:v>0.80370072405470627</c:v>
              </c:pt>
              <c:pt idx="232">
                <c:v>0.86564762670957363</c:v>
              </c:pt>
              <c:pt idx="233">
                <c:v>0.85760257441673371</c:v>
              </c:pt>
              <c:pt idx="234">
                <c:v>0.83105390185036199</c:v>
              </c:pt>
              <c:pt idx="235">
                <c:v>0.86645213193885762</c:v>
              </c:pt>
              <c:pt idx="236">
                <c:v>0.91150442477876115</c:v>
              </c:pt>
              <c:pt idx="237">
                <c:v>0.89863234111021728</c:v>
              </c:pt>
              <c:pt idx="238">
                <c:v>0.88415124698310543</c:v>
              </c:pt>
              <c:pt idx="239">
                <c:v>0.90506838294448921</c:v>
              </c:pt>
              <c:pt idx="240">
                <c:v>0.9517296862429605</c:v>
              </c:pt>
              <c:pt idx="241">
                <c:v>1.0128720836685439</c:v>
              </c:pt>
              <c:pt idx="242">
                <c:v>1.093322606596943</c:v>
              </c:pt>
              <c:pt idx="243">
                <c:v>1.1094127111826229</c:v>
              </c:pt>
              <c:pt idx="244">
                <c:v>1.1898632341110216</c:v>
              </c:pt>
              <c:pt idx="245">
                <c:v>1.2381335478680611</c:v>
              </c:pt>
              <c:pt idx="246">
                <c:v>1.2083668543845536</c:v>
              </c:pt>
              <c:pt idx="247">
                <c:v>1.2590506838294448</c:v>
              </c:pt>
              <c:pt idx="248">
                <c:v>1.3813354786806116</c:v>
              </c:pt>
              <c:pt idx="249">
                <c:v>1.3563958165728076</c:v>
              </c:pt>
              <c:pt idx="250">
                <c:v>1.3966210780370072</c:v>
              </c:pt>
              <c:pt idx="251">
                <c:v>1.4239742558326629</c:v>
              </c:pt>
              <c:pt idx="252">
                <c:v>1.4440868865647625</c:v>
              </c:pt>
              <c:pt idx="253">
                <c:v>1.4867256637168142</c:v>
              </c:pt>
              <c:pt idx="254">
                <c:v>1.4070796460176993</c:v>
              </c:pt>
              <c:pt idx="255">
                <c:v>1.4440868865647625</c:v>
              </c:pt>
              <c:pt idx="256">
                <c:v>1.4376508447304905</c:v>
              </c:pt>
              <c:pt idx="257">
                <c:v>1.3137570394207563</c:v>
              </c:pt>
              <c:pt idx="258">
                <c:v>1.2043443282381334</c:v>
              </c:pt>
              <c:pt idx="259">
                <c:v>1.099758648431215</c:v>
              </c:pt>
              <c:pt idx="260">
                <c:v>1.1182622687047465</c:v>
              </c:pt>
              <c:pt idx="261">
                <c:v>1.1182622687047465</c:v>
              </c:pt>
              <c:pt idx="262">
                <c:v>1.1383748994368466</c:v>
              </c:pt>
              <c:pt idx="263">
                <c:v>1.1222847948511667</c:v>
              </c:pt>
              <c:pt idx="264">
                <c:v>1.1150442477876106</c:v>
              </c:pt>
              <c:pt idx="265">
                <c:v>0.99597747385358004</c:v>
              </c:pt>
              <c:pt idx="266">
                <c:v>1.0096540627514079</c:v>
              </c:pt>
              <c:pt idx="267">
                <c:v>1.1383748994368466</c:v>
              </c:pt>
              <c:pt idx="268">
                <c:v>1.1134352373290426</c:v>
              </c:pt>
              <c:pt idx="269">
                <c:v>1.2164119066773935</c:v>
              </c:pt>
              <c:pt idx="270">
                <c:v>1.1721641190667738</c:v>
              </c:pt>
              <c:pt idx="271">
                <c:v>1.1303298471440066</c:v>
              </c:pt>
              <c:pt idx="272">
                <c:v>1.1971037811745777</c:v>
              </c:pt>
              <c:pt idx="273">
                <c:v>1.1858407079646018</c:v>
              </c:pt>
              <c:pt idx="274">
                <c:v>1.1882542236524536</c:v>
              </c:pt>
              <c:pt idx="275">
                <c:v>1.2228479485116655</c:v>
              </c:pt>
              <c:pt idx="276">
                <c:v>1.249396621078037</c:v>
              </c:pt>
              <c:pt idx="277">
                <c:v>1.2027353177795654</c:v>
              </c:pt>
              <c:pt idx="278">
                <c:v>1.1214802896218825</c:v>
              </c:pt>
              <c:pt idx="279">
                <c:v>1.148028962188254</c:v>
              </c:pt>
              <c:pt idx="280">
                <c:v>1.1657280772325018</c:v>
              </c:pt>
              <c:pt idx="281">
                <c:v>1.0370072405470636</c:v>
              </c:pt>
              <c:pt idx="282">
                <c:v>1.1086082059533386</c:v>
              </c:pt>
              <c:pt idx="283">
                <c:v>1.1214802896218825</c:v>
              </c:pt>
              <c:pt idx="284">
                <c:v>1.1230893000804505</c:v>
              </c:pt>
              <c:pt idx="285">
                <c:v>1.1375703942075623</c:v>
              </c:pt>
              <c:pt idx="286">
                <c:v>1.1021721641190667</c:v>
              </c:pt>
              <c:pt idx="287">
                <c:v>1.0482703137570395</c:v>
              </c:pt>
              <c:pt idx="288">
                <c:v>1.1737731295253417</c:v>
              </c:pt>
              <c:pt idx="289">
                <c:v>1.2349155269509251</c:v>
              </c:pt>
              <c:pt idx="290">
                <c:v>1.3169750603378922</c:v>
              </c:pt>
              <c:pt idx="291">
                <c:v>1.316170555108608</c:v>
              </c:pt>
              <c:pt idx="292">
                <c:v>1.2437650844730492</c:v>
              </c:pt>
              <c:pt idx="293">
                <c:v>1.1110217216411908</c:v>
              </c:pt>
              <c:pt idx="294">
                <c:v>1.099758648431215</c:v>
              </c:pt>
              <c:pt idx="295">
                <c:v>1.0530973451327434</c:v>
              </c:pt>
              <c:pt idx="296">
                <c:v>1.0265486725663715</c:v>
              </c:pt>
              <c:pt idx="297">
                <c:v>1.1536604987932422</c:v>
              </c:pt>
              <c:pt idx="298">
                <c:v>1.1786001609010457</c:v>
              </c:pt>
              <c:pt idx="299">
                <c:v>1.1979082864038615</c:v>
              </c:pt>
              <c:pt idx="300">
                <c:v>0.81576830249396615</c:v>
              </c:pt>
              <c:pt idx="301">
                <c:v>0.78921962992759442</c:v>
              </c:pt>
              <c:pt idx="302">
                <c:v>0.78921962992759442</c:v>
              </c:pt>
              <c:pt idx="303">
                <c:v>0.83990345937248589</c:v>
              </c:pt>
              <c:pt idx="304">
                <c:v>0.83990345937248589</c:v>
              </c:pt>
              <c:pt idx="305">
                <c:v>0.81657280772325014</c:v>
              </c:pt>
              <c:pt idx="306">
                <c:v>0.76106194690265494</c:v>
              </c:pt>
              <c:pt idx="307">
                <c:v>0.76910699919549486</c:v>
              </c:pt>
              <c:pt idx="308">
                <c:v>0.76588897827835889</c:v>
              </c:pt>
              <c:pt idx="309">
                <c:v>0.76749798873692687</c:v>
              </c:pt>
              <c:pt idx="310">
                <c:v>0.79565567176186636</c:v>
              </c:pt>
              <c:pt idx="311">
                <c:v>0.76025744167337095</c:v>
              </c:pt>
              <c:pt idx="312">
                <c:v>0.79806918744971833</c:v>
              </c:pt>
              <c:pt idx="313">
                <c:v>0.77152051488334683</c:v>
              </c:pt>
              <c:pt idx="314">
                <c:v>0.75623491552695099</c:v>
              </c:pt>
              <c:pt idx="315">
                <c:v>0.78841512469831043</c:v>
              </c:pt>
              <c:pt idx="316">
                <c:v>0.78600160901045846</c:v>
              </c:pt>
              <c:pt idx="317">
                <c:v>0.77071600965406284</c:v>
              </c:pt>
              <c:pt idx="318">
                <c:v>0.76749798873692687</c:v>
              </c:pt>
              <c:pt idx="319">
                <c:v>0.79002413515687842</c:v>
              </c:pt>
              <c:pt idx="320">
                <c:v>0.82461786001609005</c:v>
              </c:pt>
              <c:pt idx="321">
                <c:v>0.82864038616251001</c:v>
              </c:pt>
              <c:pt idx="322">
                <c:v>0.81737731295253413</c:v>
              </c:pt>
              <c:pt idx="323">
                <c:v>0.79646017699115035</c:v>
              </c:pt>
              <c:pt idx="324">
                <c:v>0.80772325020112623</c:v>
              </c:pt>
              <c:pt idx="325">
                <c:v>0.76991150442477885</c:v>
              </c:pt>
              <c:pt idx="326">
                <c:v>0.73370876910699923</c:v>
              </c:pt>
              <c:pt idx="327">
                <c:v>0.73129525341914725</c:v>
              </c:pt>
              <c:pt idx="328">
                <c:v>0.75221238938053103</c:v>
              </c:pt>
              <c:pt idx="329">
                <c:v>0.77393403057119881</c:v>
              </c:pt>
              <c:pt idx="330">
                <c:v>0.77876106194690276</c:v>
              </c:pt>
              <c:pt idx="331">
                <c:v>0.79565567176186636</c:v>
              </c:pt>
              <c:pt idx="332">
                <c:v>0.73853580048270318</c:v>
              </c:pt>
              <c:pt idx="333">
                <c:v>0.71842316975060339</c:v>
              </c:pt>
              <c:pt idx="334">
                <c:v>0.65888978278358801</c:v>
              </c:pt>
              <c:pt idx="335">
                <c:v>0.66130329847143998</c:v>
              </c:pt>
              <c:pt idx="336">
                <c:v>0.63475462590506848</c:v>
              </c:pt>
              <c:pt idx="337">
                <c:v>0.59533386967015289</c:v>
              </c:pt>
              <c:pt idx="338">
                <c:v>0.60337892196299281</c:v>
              </c:pt>
              <c:pt idx="339">
                <c:v>0.59613837489943688</c:v>
              </c:pt>
              <c:pt idx="340">
                <c:v>0.61786001609010466</c:v>
              </c:pt>
              <c:pt idx="341">
                <c:v>0.59855189058728886</c:v>
              </c:pt>
              <c:pt idx="342">
                <c:v>0.61866452131938865</c:v>
              </c:pt>
              <c:pt idx="343">
                <c:v>0.7168141592920354</c:v>
              </c:pt>
              <c:pt idx="344">
                <c:v>0.70394207562349154</c:v>
              </c:pt>
              <c:pt idx="345">
                <c:v>0.69670152855993561</c:v>
              </c:pt>
              <c:pt idx="346">
                <c:v>0.6790024135156878</c:v>
              </c:pt>
              <c:pt idx="347">
                <c:v>0.66371681415929196</c:v>
              </c:pt>
              <c:pt idx="348">
                <c:v>0.69106999195494767</c:v>
              </c:pt>
              <c:pt idx="349">
                <c:v>0.70313757039420755</c:v>
              </c:pt>
              <c:pt idx="350">
                <c:v>0.69509251810136763</c:v>
              </c:pt>
              <c:pt idx="351">
                <c:v>0.7361222847948512</c:v>
              </c:pt>
              <c:pt idx="352">
                <c:v>0.71359613837489944</c:v>
              </c:pt>
              <c:pt idx="353">
                <c:v>0.73451327433628322</c:v>
              </c:pt>
              <c:pt idx="354">
                <c:v>0.72727272727272729</c:v>
              </c:pt>
              <c:pt idx="355">
                <c:v>0.74255832662912313</c:v>
              </c:pt>
              <c:pt idx="356">
                <c:v>0.74014481094127116</c:v>
              </c:pt>
              <c:pt idx="357">
                <c:v>0.72968624296057927</c:v>
              </c:pt>
              <c:pt idx="358">
                <c:v>0.71279163314561544</c:v>
              </c:pt>
              <c:pt idx="359">
                <c:v>0.71842316975060339</c:v>
              </c:pt>
              <c:pt idx="360">
                <c:v>0.7071600965406275</c:v>
              </c:pt>
              <c:pt idx="361">
                <c:v>0.68141592920353977</c:v>
              </c:pt>
              <c:pt idx="362">
                <c:v>0.64843121480289612</c:v>
              </c:pt>
              <c:pt idx="363">
                <c:v>0.66291230893000797</c:v>
              </c:pt>
              <c:pt idx="364">
                <c:v>0.69187449718423166</c:v>
              </c:pt>
              <c:pt idx="365">
                <c:v>0.71440064360418343</c:v>
              </c:pt>
              <c:pt idx="366">
                <c:v>0.70635559131134351</c:v>
              </c:pt>
              <c:pt idx="367">
                <c:v>0.73531777956556721</c:v>
              </c:pt>
              <c:pt idx="368">
                <c:v>0.71279163314561544</c:v>
              </c:pt>
              <c:pt idx="369">
                <c:v>0.73129525341914725</c:v>
              </c:pt>
              <c:pt idx="370">
                <c:v>0.73129525341914725</c:v>
              </c:pt>
              <c:pt idx="371">
                <c:v>0.74899436846339507</c:v>
              </c:pt>
              <c:pt idx="372">
                <c:v>0.79324215607401438</c:v>
              </c:pt>
              <c:pt idx="373">
                <c:v>0.8109412711182622</c:v>
              </c:pt>
              <c:pt idx="374">
                <c:v>0.82864038616251001</c:v>
              </c:pt>
              <c:pt idx="375">
                <c:v>0.86323411102172165</c:v>
              </c:pt>
              <c:pt idx="376">
                <c:v>0.84392598551890585</c:v>
              </c:pt>
              <c:pt idx="377">
                <c:v>0.81496379726468215</c:v>
              </c:pt>
              <c:pt idx="378">
                <c:v>0.79967819790828631</c:v>
              </c:pt>
              <c:pt idx="379">
                <c:v>0.77956556717618675</c:v>
              </c:pt>
              <c:pt idx="380">
                <c:v>0.7747385358004828</c:v>
              </c:pt>
              <c:pt idx="381">
                <c:v>0.78519710378117469</c:v>
              </c:pt>
              <c:pt idx="382">
                <c:v>0.83185840707964598</c:v>
              </c:pt>
              <c:pt idx="383">
                <c:v>0.85760257441673371</c:v>
              </c:pt>
              <c:pt idx="384">
                <c:v>0.85518905872888173</c:v>
              </c:pt>
              <c:pt idx="385">
                <c:v>0.83748994368463392</c:v>
              </c:pt>
              <c:pt idx="386">
                <c:v>0.85116653258246178</c:v>
              </c:pt>
              <c:pt idx="387">
                <c:v>0.84392598551890585</c:v>
              </c:pt>
              <c:pt idx="388">
                <c:v>0.83668543845534993</c:v>
              </c:pt>
              <c:pt idx="389">
                <c:v>0.85599356395816573</c:v>
              </c:pt>
              <c:pt idx="390">
                <c:v>0.8680611423974256</c:v>
              </c:pt>
              <c:pt idx="391">
                <c:v>0.86564762670957363</c:v>
              </c:pt>
              <c:pt idx="392">
                <c:v>0.88817377312952539</c:v>
              </c:pt>
              <c:pt idx="393">
                <c:v>0.86967015285599358</c:v>
              </c:pt>
              <c:pt idx="394">
                <c:v>0.82461786001609005</c:v>
              </c:pt>
              <c:pt idx="395">
                <c:v>0.84070796460176989</c:v>
              </c:pt>
              <c:pt idx="396">
                <c:v>0.85679806918744972</c:v>
              </c:pt>
              <c:pt idx="397">
                <c:v>0.88576025744167342</c:v>
              </c:pt>
              <c:pt idx="398">
                <c:v>0.8777152051488335</c:v>
              </c:pt>
              <c:pt idx="399">
                <c:v>0.88656476267095741</c:v>
              </c:pt>
              <c:pt idx="400">
                <c:v>0.88173773129525346</c:v>
              </c:pt>
              <c:pt idx="401">
                <c:v>0.89380530973451333</c:v>
              </c:pt>
              <c:pt idx="402">
                <c:v>0.89380530973451333</c:v>
              </c:pt>
              <c:pt idx="403">
                <c:v>0.88012872083668547</c:v>
              </c:pt>
              <c:pt idx="404">
                <c:v>0.89460981496379732</c:v>
              </c:pt>
              <c:pt idx="405">
                <c:v>0.88495575221238942</c:v>
              </c:pt>
              <c:pt idx="406">
                <c:v>0.90265486725663724</c:v>
              </c:pt>
              <c:pt idx="407">
                <c:v>0.90909090909090917</c:v>
              </c:pt>
              <c:pt idx="408">
                <c:v>0.90185036202735325</c:v>
              </c:pt>
              <c:pt idx="409">
                <c:v>0.925181013676589</c:v>
              </c:pt>
              <c:pt idx="410">
                <c:v>0.93885760257441664</c:v>
              </c:pt>
              <c:pt idx="411">
                <c:v>0.94931617055510853</c:v>
              </c:pt>
              <c:pt idx="412">
                <c:v>0.97827835880933223</c:v>
              </c:pt>
              <c:pt idx="413">
                <c:v>0.94609814963797256</c:v>
              </c:pt>
              <c:pt idx="414">
                <c:v>0.94851166532582454</c:v>
              </c:pt>
              <c:pt idx="415">
                <c:v>0.91794046661303308</c:v>
              </c:pt>
              <c:pt idx="416">
                <c:v>0.90909090909090917</c:v>
              </c:pt>
              <c:pt idx="417">
                <c:v>0.89621882542236531</c:v>
              </c:pt>
              <c:pt idx="418">
                <c:v>0.9613837489943684</c:v>
              </c:pt>
              <c:pt idx="419">
                <c:v>0.93805309734513265</c:v>
              </c:pt>
              <c:pt idx="420">
                <c:v>0.9428801287208366</c:v>
              </c:pt>
              <c:pt idx="421">
                <c:v>0.9525341914722445</c:v>
              </c:pt>
              <c:pt idx="422">
                <c:v>0.93000804505229273</c:v>
              </c:pt>
              <c:pt idx="423">
                <c:v>0.93403057119871269</c:v>
              </c:pt>
              <c:pt idx="424">
                <c:v>0.92759452936444098</c:v>
              </c:pt>
              <c:pt idx="425">
                <c:v>0.89058728881737736</c:v>
              </c:pt>
              <c:pt idx="426">
                <c:v>0.91874497184231707</c:v>
              </c:pt>
              <c:pt idx="427">
                <c:v>0.92920353982300874</c:v>
              </c:pt>
              <c:pt idx="428">
                <c:v>0.96460176991150437</c:v>
              </c:pt>
              <c:pt idx="429">
                <c:v>0.96621078037007235</c:v>
              </c:pt>
              <c:pt idx="430">
                <c:v>0.98310539018503618</c:v>
              </c:pt>
              <c:pt idx="431">
                <c:v>0.99839098954143202</c:v>
              </c:pt>
              <c:pt idx="432">
                <c:v>0.99517296862429605</c:v>
              </c:pt>
              <c:pt idx="433">
                <c:v>1.0176991150442478</c:v>
              </c:pt>
              <c:pt idx="434">
                <c:v>1.0120675784392597</c:v>
              </c:pt>
              <c:pt idx="435">
                <c:v>1.0466613032984715</c:v>
              </c:pt>
              <c:pt idx="436">
                <c:v>1.0144810941271118</c:v>
              </c:pt>
              <c:pt idx="437">
                <c:v>1.0426387771520513</c:v>
              </c:pt>
              <c:pt idx="438">
                <c:v>1.003218020917136</c:v>
              </c:pt>
              <c:pt idx="439">
                <c:v>0.98471440064360416</c:v>
              </c:pt>
              <c:pt idx="440">
                <c:v>0.99678197908286403</c:v>
              </c:pt>
              <c:pt idx="441">
                <c:v>1.0442477876106193</c:v>
              </c:pt>
              <c:pt idx="442">
                <c:v>1.0345937248592114</c:v>
              </c:pt>
              <c:pt idx="443">
                <c:v>1.0812550281576829</c:v>
              </c:pt>
              <c:pt idx="444">
                <c:v>1.0651649235720031</c:v>
              </c:pt>
              <c:pt idx="445">
                <c:v>1.094931617055511</c:v>
              </c:pt>
              <c:pt idx="446">
                <c:v>1.1102172164119066</c:v>
              </c:pt>
              <c:pt idx="447">
                <c:v>1.0530973451327434</c:v>
              </c:pt>
              <c:pt idx="448">
                <c:v>1.0820595333869671</c:v>
              </c:pt>
              <c:pt idx="449">
                <c:v>1.091713596138375</c:v>
              </c:pt>
              <c:pt idx="450">
                <c:v>1.1053901850362027</c:v>
              </c:pt>
              <c:pt idx="451">
                <c:v>1.17135961383749</c:v>
              </c:pt>
              <c:pt idx="452">
                <c:v>1.2003218020917137</c:v>
              </c:pt>
              <c:pt idx="453">
                <c:v>1.2365245374094931</c:v>
              </c:pt>
              <c:pt idx="454">
                <c:v>1.1222847948511667</c:v>
              </c:pt>
              <c:pt idx="455">
                <c:v>1.244569589702333</c:v>
              </c:pt>
              <c:pt idx="456">
                <c:v>1.3805309734513274</c:v>
              </c:pt>
              <c:pt idx="457">
                <c:v>1.3781174577634756</c:v>
              </c:pt>
              <c:pt idx="458">
                <c:v>1.417538213998391</c:v>
              </c:pt>
              <c:pt idx="459">
                <c:v>1.4344328238133546</c:v>
              </c:pt>
              <c:pt idx="460">
                <c:v>1.411102172164119</c:v>
              </c:pt>
              <c:pt idx="461">
                <c:v>1.4279967819790831</c:v>
              </c:pt>
              <c:pt idx="462">
                <c:v>1.3652453740949317</c:v>
              </c:pt>
              <c:pt idx="463">
                <c:v>1.4384553499597748</c:v>
              </c:pt>
              <c:pt idx="464">
                <c:v>1.4601769911504423</c:v>
              </c:pt>
              <c:pt idx="465">
                <c:v>1.3435237329042637</c:v>
              </c:pt>
              <c:pt idx="466">
                <c:v>1.4392598551890585</c:v>
              </c:pt>
              <c:pt idx="467">
                <c:v>1.3491552695092519</c:v>
              </c:pt>
              <c:pt idx="468">
                <c:v>1.4279967819790831</c:v>
              </c:pt>
              <c:pt idx="469">
                <c:v>1.3869670152855993</c:v>
              </c:pt>
              <c:pt idx="470">
                <c:v>1.4336283185840708</c:v>
              </c:pt>
              <c:pt idx="471">
                <c:v>1.4231697506033791</c:v>
              </c:pt>
              <c:pt idx="472">
                <c:v>1.4384553499597748</c:v>
              </c:pt>
              <c:pt idx="473">
                <c:v>1.4078841512469831</c:v>
              </c:pt>
              <c:pt idx="474">
                <c:v>1.4263877715205151</c:v>
              </c:pt>
              <c:pt idx="475">
                <c:v>1.4086886564762673</c:v>
              </c:pt>
              <c:pt idx="476">
                <c:v>1.3370876910699918</c:v>
              </c:pt>
              <c:pt idx="477">
                <c:v>1.3748994368463396</c:v>
              </c:pt>
              <c:pt idx="478">
                <c:v>1.4094931617055511</c:v>
              </c:pt>
              <c:pt idx="479">
                <c:v>1.3652453740949317</c:v>
              </c:pt>
              <c:pt idx="480">
                <c:v>1.4151246983105392</c:v>
              </c:pt>
              <c:pt idx="481">
                <c:v>1.4448913917940467</c:v>
              </c:pt>
              <c:pt idx="482">
                <c:v>1.4344328238133546</c:v>
              </c:pt>
              <c:pt idx="483">
                <c:v>1.4384553499597748</c:v>
              </c:pt>
              <c:pt idx="484">
                <c:v>1.4738535800482704</c:v>
              </c:pt>
              <c:pt idx="485">
                <c:v>1.4601769911504423</c:v>
              </c:pt>
              <c:pt idx="486">
                <c:v>1.4979887369267901</c:v>
              </c:pt>
              <c:pt idx="487">
                <c:v>1.5213193885760257</c:v>
              </c:pt>
              <c:pt idx="488">
                <c:v>1.5430410297666937</c:v>
              </c:pt>
              <c:pt idx="489">
                <c:v>1.6170555108608204</c:v>
              </c:pt>
              <c:pt idx="490">
                <c:v>1.587288817377313</c:v>
              </c:pt>
              <c:pt idx="491">
                <c:v>1.6251005631536604</c:v>
              </c:pt>
              <c:pt idx="492">
                <c:v>1.5720032180209169</c:v>
              </c:pt>
              <c:pt idx="493">
                <c:v>1.5518905872888173</c:v>
              </c:pt>
              <c:pt idx="494">
                <c:v>1.5752212389380529</c:v>
              </c:pt>
              <c:pt idx="495">
                <c:v>1.5848753016894608</c:v>
              </c:pt>
              <c:pt idx="496">
                <c:v>1.6242960579243766</c:v>
              </c:pt>
              <c:pt idx="497">
                <c:v>1.6259050683829446</c:v>
              </c:pt>
              <c:pt idx="498">
                <c:v>1.6331456154465003</c:v>
              </c:pt>
              <c:pt idx="499">
                <c:v>1.6162510056315367</c:v>
              </c:pt>
              <c:pt idx="500">
                <c:v>1.5768302493966209</c:v>
              </c:pt>
              <c:pt idx="501">
                <c:v>1.5695897023330652</c:v>
              </c:pt>
              <c:pt idx="502">
                <c:v>1.5864843121480288</c:v>
              </c:pt>
              <c:pt idx="503">
                <c:v>1.5494770716009656</c:v>
              </c:pt>
              <c:pt idx="504">
                <c:v>1.5245374094931616</c:v>
              </c:pt>
              <c:pt idx="505">
                <c:v>1.5309734513274336</c:v>
              </c:pt>
              <c:pt idx="506">
                <c:v>1.5816572807723248</c:v>
              </c:pt>
              <c:pt idx="507">
                <c:v>1.6178600160901047</c:v>
              </c:pt>
              <c:pt idx="508">
                <c:v>1.5567176186645213</c:v>
              </c:pt>
              <c:pt idx="509">
                <c:v>1.6049879324215608</c:v>
              </c:pt>
              <c:pt idx="510">
                <c:v>1.5768302493966209</c:v>
              </c:pt>
              <c:pt idx="511">
                <c:v>1.5148833467417537</c:v>
              </c:pt>
              <c:pt idx="512">
                <c:v>1.5205148833467419</c:v>
              </c:pt>
              <c:pt idx="513">
                <c:v>1.50603378921963</c:v>
              </c:pt>
              <c:pt idx="514">
                <c:v>1.5301689460981498</c:v>
              </c:pt>
              <c:pt idx="515">
                <c:v>1.4835076427996783</c:v>
              </c:pt>
              <c:pt idx="516">
                <c:v>1.4851166532582463</c:v>
              </c:pt>
              <c:pt idx="517">
                <c:v>1.4617860016090103</c:v>
              </c:pt>
              <c:pt idx="518">
                <c:v>1.5012067578439261</c:v>
              </c:pt>
              <c:pt idx="519">
                <c:v>1.4247787610619471</c:v>
              </c:pt>
              <c:pt idx="520">
                <c:v>1.3531777956556716</c:v>
              </c:pt>
              <c:pt idx="521">
                <c:v>1.3499597747385357</c:v>
              </c:pt>
              <c:pt idx="522">
                <c:v>1.339501206757844</c:v>
              </c:pt>
              <c:pt idx="523">
                <c:v>1.3893805309734515</c:v>
              </c:pt>
              <c:pt idx="524">
                <c:v>1.4360418342719226</c:v>
              </c:pt>
              <c:pt idx="525">
                <c:v>1.4601769911504423</c:v>
              </c:pt>
              <c:pt idx="526">
                <c:v>1.487530168946098</c:v>
              </c:pt>
              <c:pt idx="527">
                <c:v>1.4883346741753822</c:v>
              </c:pt>
              <c:pt idx="528">
                <c:v>1.4754625905068384</c:v>
              </c:pt>
              <c:pt idx="529">
                <c:v>1.4722445695897024</c:v>
              </c:pt>
              <c:pt idx="530">
                <c:v>1.490748189863234</c:v>
              </c:pt>
              <c:pt idx="531">
                <c:v>1.5366049879324217</c:v>
              </c:pt>
              <c:pt idx="532">
                <c:v>1.5245374094931616</c:v>
              </c:pt>
              <c:pt idx="533">
                <c:v>1.4481094127111827</c:v>
              </c:pt>
              <c:pt idx="534">
                <c:v>1.4714400643604182</c:v>
              </c:pt>
              <c:pt idx="535">
                <c:v>1.4030571198712791</c:v>
              </c:pt>
              <c:pt idx="536">
                <c:v>1.414320193081255</c:v>
              </c:pt>
              <c:pt idx="537">
                <c:v>1.3950120675784392</c:v>
              </c:pt>
              <c:pt idx="538">
                <c:v>1.4440868865647625</c:v>
              </c:pt>
              <c:pt idx="539">
                <c:v>1.4786806114239743</c:v>
              </c:pt>
              <c:pt idx="540">
                <c:v>1.3934030571198712</c:v>
              </c:pt>
              <c:pt idx="541">
                <c:v>1.4279967819790831</c:v>
              </c:pt>
              <c:pt idx="542">
                <c:v>1.3684633950120677</c:v>
              </c:pt>
              <c:pt idx="543">
                <c:v>1.3950120675784392</c:v>
              </c:pt>
              <c:pt idx="544">
                <c:v>1.4038616251005633</c:v>
              </c:pt>
              <c:pt idx="545">
                <c:v>1.5044247787610621</c:v>
              </c:pt>
              <c:pt idx="546">
                <c:v>1.51407884151247</c:v>
              </c:pt>
              <c:pt idx="547">
                <c:v>1.3580048270313756</c:v>
              </c:pt>
              <c:pt idx="548">
                <c:v>1.3813354786806116</c:v>
              </c:pt>
              <c:pt idx="549">
                <c:v>1.2365245374094931</c:v>
              </c:pt>
              <c:pt idx="550">
                <c:v>0.94448913917940458</c:v>
              </c:pt>
              <c:pt idx="551">
                <c:v>0.97023330651649231</c:v>
              </c:pt>
              <c:pt idx="552">
                <c:v>0.92035398230088505</c:v>
              </c:pt>
              <c:pt idx="553">
                <c:v>0.90587288817377321</c:v>
              </c:pt>
              <c:pt idx="554">
                <c:v>0.85277554304102976</c:v>
              </c:pt>
              <c:pt idx="555">
                <c:v>0.81576830249396615</c:v>
              </c:pt>
              <c:pt idx="556">
                <c:v>0.86645213193885762</c:v>
              </c:pt>
              <c:pt idx="557">
                <c:v>0.92115848753016905</c:v>
              </c:pt>
              <c:pt idx="558">
                <c:v>0.93161705551086071</c:v>
              </c:pt>
              <c:pt idx="559">
                <c:v>0.97908286403861622</c:v>
              </c:pt>
              <c:pt idx="560">
                <c:v>0.98310539018503618</c:v>
              </c:pt>
              <c:pt idx="561">
                <c:v>0.95333869670152849</c:v>
              </c:pt>
              <c:pt idx="562">
                <c:v>0.90265486725663724</c:v>
              </c:pt>
              <c:pt idx="563">
                <c:v>0.90345937248592123</c:v>
              </c:pt>
              <c:pt idx="564">
                <c:v>0.93805309734513265</c:v>
              </c:pt>
              <c:pt idx="565">
                <c:v>0.96379726468222038</c:v>
              </c:pt>
              <c:pt idx="566">
                <c:v>0.95816572807723244</c:v>
              </c:pt>
              <c:pt idx="567">
                <c:v>0.9806918744971842</c:v>
              </c:pt>
              <c:pt idx="568">
                <c:v>0.99919549477071601</c:v>
              </c:pt>
              <c:pt idx="569">
                <c:v>1.0249396621078035</c:v>
              </c:pt>
              <c:pt idx="570">
                <c:v>1.0587288817377312</c:v>
              </c:pt>
              <c:pt idx="571">
                <c:v>1.0168946098149636</c:v>
              </c:pt>
              <c:pt idx="572">
                <c:v>0.96621078037007235</c:v>
              </c:pt>
              <c:pt idx="573">
                <c:v>0.97908286403861622</c:v>
              </c:pt>
              <c:pt idx="574">
                <c:v>0.99436846339501206</c:v>
              </c:pt>
              <c:pt idx="575">
                <c:v>1.0144810941271118</c:v>
              </c:pt>
              <c:pt idx="576">
                <c:v>1.0386162510056316</c:v>
              </c:pt>
              <c:pt idx="577">
                <c:v>1.1238938053097347</c:v>
              </c:pt>
              <c:pt idx="578">
                <c:v>1.1423974255832663</c:v>
              </c:pt>
              <c:pt idx="579">
                <c:v>1.1158487530168948</c:v>
              </c:pt>
              <c:pt idx="580">
                <c:v>1.1520514883346742</c:v>
              </c:pt>
              <c:pt idx="581">
                <c:v>1.2003218020917137</c:v>
              </c:pt>
              <c:pt idx="582">
                <c:v>1.1874497184231698</c:v>
              </c:pt>
              <c:pt idx="583">
                <c:v>1.168141592920354</c:v>
              </c:pt>
              <c:pt idx="584">
                <c:v>1.1182622687047465</c:v>
              </c:pt>
              <c:pt idx="585">
                <c:v>1.152855993563958</c:v>
              </c:pt>
              <c:pt idx="586">
                <c:v>1.1906677393403058</c:v>
              </c:pt>
              <c:pt idx="587">
                <c:v>1.1777956556717619</c:v>
              </c:pt>
              <c:pt idx="588">
                <c:v>1.1705551086082058</c:v>
              </c:pt>
              <c:pt idx="589">
                <c:v>1.247787610619469</c:v>
              </c:pt>
              <c:pt idx="590">
                <c:v>1.2920353982300883</c:v>
              </c:pt>
              <c:pt idx="591">
                <c:v>1.2815768302493966</c:v>
              </c:pt>
              <c:pt idx="592">
                <c:v>1.2815768302493966</c:v>
              </c:pt>
              <c:pt idx="593">
                <c:v>1.1802091713596137</c:v>
              </c:pt>
              <c:pt idx="594">
                <c:v>1.1794046661303299</c:v>
              </c:pt>
              <c:pt idx="595">
                <c:v>1.1826226870474659</c:v>
              </c:pt>
              <c:pt idx="596">
                <c:v>1.2268704746580852</c:v>
              </c:pt>
              <c:pt idx="597">
                <c:v>1.2059533386967014</c:v>
              </c:pt>
              <c:pt idx="598">
                <c:v>1.2148028962188255</c:v>
              </c:pt>
              <c:pt idx="599">
                <c:v>1.1777956556717619</c:v>
              </c:pt>
              <c:pt idx="600">
                <c:v>1.1440064360418343</c:v>
              </c:pt>
              <c:pt idx="601">
                <c:v>1.148028962188254</c:v>
              </c:pt>
              <c:pt idx="602">
                <c:v>1.1576830249396619</c:v>
              </c:pt>
              <c:pt idx="603">
                <c:v>1.1544650040225259</c:v>
              </c:pt>
              <c:pt idx="604">
                <c:v>1.1802091713596137</c:v>
              </c:pt>
              <c:pt idx="605">
                <c:v>1.1906677393403058</c:v>
              </c:pt>
              <c:pt idx="606">
                <c:v>1.1979082864038615</c:v>
              </c:pt>
              <c:pt idx="607">
                <c:v>1.2011263073209975</c:v>
              </c:pt>
              <c:pt idx="608">
                <c:v>1.1737731295253417</c:v>
              </c:pt>
              <c:pt idx="609">
                <c:v>1.1987127916331457</c:v>
              </c:pt>
              <c:pt idx="610">
                <c:v>1.2300884955752212</c:v>
              </c:pt>
              <c:pt idx="611">
                <c:v>1.2300884955752212</c:v>
              </c:pt>
              <c:pt idx="612">
                <c:v>1.2453740949316172</c:v>
              </c:pt>
              <c:pt idx="613">
                <c:v>1.2196299275945295</c:v>
              </c:pt>
              <c:pt idx="614">
                <c:v>1.1995172968624295</c:v>
              </c:pt>
              <c:pt idx="615">
                <c:v>1.1914722445695896</c:v>
              </c:pt>
              <c:pt idx="616">
                <c:v>1.1826226870474659</c:v>
              </c:pt>
              <c:pt idx="617">
                <c:v>1.2011263073209975</c:v>
              </c:pt>
              <c:pt idx="618">
                <c:v>1.2019308125502817</c:v>
              </c:pt>
              <c:pt idx="619">
                <c:v>1.1930812550281575</c:v>
              </c:pt>
              <c:pt idx="620">
                <c:v>1.2083668543845536</c:v>
              </c:pt>
              <c:pt idx="621">
                <c:v>1.2043443282381334</c:v>
              </c:pt>
              <c:pt idx="622">
                <c:v>1.1954947707160097</c:v>
              </c:pt>
              <c:pt idx="623">
                <c:v>1.1906677393403058</c:v>
              </c:pt>
              <c:pt idx="624">
                <c:v>1.2252614641995172</c:v>
              </c:pt>
              <c:pt idx="625">
                <c:v>1.2453740949316172</c:v>
              </c:pt>
              <c:pt idx="626">
                <c:v>1.2123893805309733</c:v>
              </c:pt>
              <c:pt idx="627">
                <c:v>1.1858407079646018</c:v>
              </c:pt>
              <c:pt idx="628">
                <c:v>1.1914722445695896</c:v>
              </c:pt>
              <c:pt idx="629">
                <c:v>1.174577634754626</c:v>
              </c:pt>
              <c:pt idx="630">
                <c:v>1.148028962188254</c:v>
              </c:pt>
              <c:pt idx="631">
                <c:v>1.1383748994368466</c:v>
              </c:pt>
              <c:pt idx="632">
                <c:v>1.1021721641190667</c:v>
              </c:pt>
              <c:pt idx="633">
                <c:v>1.1150442477876106</c:v>
              </c:pt>
              <c:pt idx="634">
                <c:v>1.1456154465004023</c:v>
              </c:pt>
              <c:pt idx="635">
                <c:v>1.1407884151246983</c:v>
              </c:pt>
              <c:pt idx="636">
                <c:v>1.148028962188254</c:v>
              </c:pt>
              <c:pt idx="637">
                <c:v>1.1488334674175382</c:v>
              </c:pt>
              <c:pt idx="638">
                <c:v>1.1222847948511667</c:v>
              </c:pt>
              <c:pt idx="639">
                <c:v>1.1134352373290426</c:v>
              </c:pt>
              <c:pt idx="640">
                <c:v>1.1343523732904264</c:v>
              </c:pt>
              <c:pt idx="641">
                <c:v>1.149637972646822</c:v>
              </c:pt>
              <c:pt idx="642">
                <c:v>1.1520514883346742</c:v>
              </c:pt>
              <c:pt idx="643">
                <c:v>1.1423974255832663</c:v>
              </c:pt>
              <c:pt idx="644">
                <c:v>1.1303298471440066</c:v>
              </c:pt>
              <c:pt idx="645">
                <c:v>1.091713596138375</c:v>
              </c:pt>
              <c:pt idx="646">
                <c:v>1.0434432823813355</c:v>
              </c:pt>
              <c:pt idx="647">
                <c:v>1.0233306516492355</c:v>
              </c:pt>
              <c:pt idx="648">
                <c:v>1.0128720836685439</c:v>
              </c:pt>
              <c:pt idx="649">
                <c:v>1.0201126307320996</c:v>
              </c:pt>
              <c:pt idx="650">
                <c:v>1.0337892196299276</c:v>
              </c:pt>
              <c:pt idx="651">
                <c:v>1.0426387771520513</c:v>
              </c:pt>
              <c:pt idx="652">
                <c:v>1.0635559131134351</c:v>
              </c:pt>
              <c:pt idx="653">
                <c:v>1.071600965406275</c:v>
              </c:pt>
              <c:pt idx="654">
                <c:v>1.0563153660498794</c:v>
              </c:pt>
              <c:pt idx="655">
                <c:v>1.1029766693483509</c:v>
              </c:pt>
              <c:pt idx="656">
                <c:v>1.1013676588897829</c:v>
              </c:pt>
              <c:pt idx="657">
                <c:v>1.0828640386162509</c:v>
              </c:pt>
              <c:pt idx="658">
                <c:v>1.098149637972647</c:v>
              </c:pt>
              <c:pt idx="659">
                <c:v>1.1311343523732904</c:v>
              </c:pt>
              <c:pt idx="660">
                <c:v>1.1255028157683027</c:v>
              </c:pt>
              <c:pt idx="661">
                <c:v>1.1440064360418343</c:v>
              </c:pt>
              <c:pt idx="662">
                <c:v>1.17135961383749</c:v>
              </c:pt>
              <c:pt idx="663">
                <c:v>1.1971037811745777</c:v>
              </c:pt>
              <c:pt idx="664">
                <c:v>1.1866452131938856</c:v>
              </c:pt>
              <c:pt idx="665">
                <c:v>1.1834271922767496</c:v>
              </c:pt>
              <c:pt idx="666">
                <c:v>1.1576830249396619</c:v>
              </c:pt>
              <c:pt idx="667">
                <c:v>1.1037811745776347</c:v>
              </c:pt>
              <c:pt idx="668">
                <c:v>1.1005631536604987</c:v>
              </c:pt>
              <c:pt idx="669">
                <c:v>1.1045856798069189</c:v>
              </c:pt>
              <c:pt idx="670">
                <c:v>1.1005631536604987</c:v>
              </c:pt>
              <c:pt idx="671">
                <c:v>1.1078037007240549</c:v>
              </c:pt>
              <c:pt idx="672">
                <c:v>1.1110217216411908</c:v>
              </c:pt>
              <c:pt idx="673">
                <c:v>1.1592920353982299</c:v>
              </c:pt>
              <c:pt idx="674">
                <c:v>1.1721641190667738</c:v>
              </c:pt>
              <c:pt idx="675">
                <c:v>1.2051488334674176</c:v>
              </c:pt>
              <c:pt idx="676">
                <c:v>1.1922767497988738</c:v>
              </c:pt>
              <c:pt idx="677">
                <c:v>1.1794046661303299</c:v>
              </c:pt>
              <c:pt idx="678">
                <c:v>1.1761866452131939</c:v>
              </c:pt>
              <c:pt idx="679">
                <c:v>1.1440064360418343</c:v>
              </c:pt>
              <c:pt idx="680">
                <c:v>1.1786001609010457</c:v>
              </c:pt>
              <c:pt idx="681">
                <c:v>1.17135961383749</c:v>
              </c:pt>
              <c:pt idx="682">
                <c:v>1.1962992759452935</c:v>
              </c:pt>
              <c:pt idx="683">
                <c:v>1.1979082864038615</c:v>
              </c:pt>
              <c:pt idx="684">
                <c:v>1.2003218020917137</c:v>
              </c:pt>
              <c:pt idx="685">
                <c:v>1.1874497184231698</c:v>
              </c:pt>
              <c:pt idx="686">
                <c:v>1.1914722445695896</c:v>
              </c:pt>
              <c:pt idx="687">
                <c:v>1.172968624296058</c:v>
              </c:pt>
              <c:pt idx="688">
                <c:v>1.1802091713596137</c:v>
              </c:pt>
              <c:pt idx="689">
                <c:v>1.1850362027353176</c:v>
              </c:pt>
              <c:pt idx="690">
                <c:v>1.1689460981496378</c:v>
              </c:pt>
              <c:pt idx="691">
                <c:v>1.1834271922767496</c:v>
              </c:pt>
              <c:pt idx="692">
                <c:v>1.1584875301689461</c:v>
              </c:pt>
              <c:pt idx="693">
                <c:v>1.1898632341110216</c:v>
              </c:pt>
              <c:pt idx="694">
                <c:v>1.2043443282381334</c:v>
              </c:pt>
              <c:pt idx="695">
                <c:v>1.1954947707160097</c:v>
              </c:pt>
              <c:pt idx="696">
                <c:v>1.1761866452131939</c:v>
              </c:pt>
              <c:pt idx="697">
                <c:v>1.1753821399839097</c:v>
              </c:pt>
              <c:pt idx="698">
                <c:v>1.1810136765888979</c:v>
              </c:pt>
              <c:pt idx="699">
                <c:v>1.1898632341110216</c:v>
              </c:pt>
              <c:pt idx="700">
                <c:v>1.1689460981496378</c:v>
              </c:pt>
              <c:pt idx="701">
                <c:v>1.1246983105390185</c:v>
              </c:pt>
              <c:pt idx="702">
                <c:v>1.091713596138375</c:v>
              </c:pt>
              <c:pt idx="703">
                <c:v>1.0683829444891391</c:v>
              </c:pt>
              <c:pt idx="704">
                <c:v>1.0257441673370877</c:v>
              </c:pt>
              <c:pt idx="705">
                <c:v>1.0611423974255834</c:v>
              </c:pt>
              <c:pt idx="706">
                <c:v>1.0522928399034592</c:v>
              </c:pt>
              <c:pt idx="707">
                <c:v>1.076427996781979</c:v>
              </c:pt>
              <c:pt idx="708">
                <c:v>1.0740144810941272</c:v>
              </c:pt>
              <c:pt idx="709">
                <c:v>1.0659694288012873</c:v>
              </c:pt>
              <c:pt idx="710">
                <c:v>1.0418342719227676</c:v>
              </c:pt>
              <c:pt idx="711">
                <c:v>0.9903459372485921</c:v>
              </c:pt>
              <c:pt idx="712">
                <c:v>1.0088495575221237</c:v>
              </c:pt>
              <c:pt idx="713">
                <c:v>1.0096540627514079</c:v>
              </c:pt>
              <c:pt idx="714">
                <c:v>1.0193081255028158</c:v>
              </c:pt>
              <c:pt idx="715">
                <c:v>1.0160901045856798</c:v>
              </c:pt>
              <c:pt idx="716">
                <c:v>1.0362027353177794</c:v>
              </c:pt>
              <c:pt idx="717">
                <c:v>1.0410297666934833</c:v>
              </c:pt>
              <c:pt idx="718">
                <c:v>1.0370072405470636</c:v>
              </c:pt>
              <c:pt idx="719">
                <c:v>1.0273531777956557</c:v>
              </c:pt>
              <c:pt idx="720">
                <c:v>1.0386162510056316</c:v>
              </c:pt>
              <c:pt idx="721">
                <c:v>1.0329847144006434</c:v>
              </c:pt>
              <c:pt idx="722">
                <c:v>1.0691874497184233</c:v>
              </c:pt>
              <c:pt idx="723">
                <c:v>1.0860820595333869</c:v>
              </c:pt>
              <c:pt idx="724">
                <c:v>1.0828640386162509</c:v>
              </c:pt>
              <c:pt idx="725">
                <c:v>1.093322606596943</c:v>
              </c:pt>
              <c:pt idx="726">
                <c:v>1.0901045856798071</c:v>
              </c:pt>
              <c:pt idx="727">
                <c:v>1.1255028157683027</c:v>
              </c:pt>
              <c:pt idx="728">
                <c:v>1.1166532582461786</c:v>
              </c:pt>
              <c:pt idx="729">
                <c:v>1.1037811745776347</c:v>
              </c:pt>
              <c:pt idx="730">
                <c:v>1.1005631536604987</c:v>
              </c:pt>
              <c:pt idx="731">
                <c:v>1.0707964601769913</c:v>
              </c:pt>
              <c:pt idx="732">
                <c:v>1.1045856798069189</c:v>
              </c:pt>
              <c:pt idx="733">
                <c:v>1.094931617055511</c:v>
              </c:pt>
              <c:pt idx="734">
                <c:v>1.1110217216411908</c:v>
              </c:pt>
              <c:pt idx="735">
                <c:v>1.0989541432019307</c:v>
              </c:pt>
              <c:pt idx="736">
                <c:v>1.1440064360418343</c:v>
              </c:pt>
              <c:pt idx="737">
                <c:v>1.1769911504424777</c:v>
              </c:pt>
              <c:pt idx="738">
                <c:v>1.1802091713596137</c:v>
              </c:pt>
              <c:pt idx="739">
                <c:v>1.1633145615446501</c:v>
              </c:pt>
              <c:pt idx="740">
                <c:v>1.1359613837489944</c:v>
              </c:pt>
              <c:pt idx="741">
                <c:v>1.1343523732904264</c:v>
              </c:pt>
              <c:pt idx="742">
                <c:v>1.0957361222847948</c:v>
              </c:pt>
              <c:pt idx="743">
                <c:v>1.0804505229283992</c:v>
              </c:pt>
              <c:pt idx="744">
                <c:v>1.0643604183427193</c:v>
              </c:pt>
              <c:pt idx="745">
                <c:v>1.0176991150442478</c:v>
              </c:pt>
              <c:pt idx="746">
                <c:v>1.0466613032984715</c:v>
              </c:pt>
              <c:pt idx="747">
                <c:v>1.0579243765084474</c:v>
              </c:pt>
              <c:pt idx="748">
                <c:v>1.0530973451327434</c:v>
              </c:pt>
              <c:pt idx="749">
                <c:v>1.076427996781979</c:v>
              </c:pt>
              <c:pt idx="750">
                <c:v>1.0804505229283992</c:v>
              </c:pt>
              <c:pt idx="751">
                <c:v>1.1021721641190667</c:v>
              </c:pt>
              <c:pt idx="752">
                <c:v>1.1126307320997588</c:v>
              </c:pt>
              <c:pt idx="753">
                <c:v>1.0667739340305711</c:v>
              </c:pt>
              <c:pt idx="754">
                <c:v>1.0772325020112632</c:v>
              </c:pt>
              <c:pt idx="755">
                <c:v>1.0353982300884956</c:v>
              </c:pt>
              <c:pt idx="756">
                <c:v>1.0378117457763474</c:v>
              </c:pt>
              <c:pt idx="757">
                <c:v>0.9066773934030572</c:v>
              </c:pt>
              <c:pt idx="758">
                <c:v>0.87047465808527758</c:v>
              </c:pt>
              <c:pt idx="759">
                <c:v>0.80691874497184224</c:v>
              </c:pt>
              <c:pt idx="760">
                <c:v>0.78680611423974245</c:v>
              </c:pt>
              <c:pt idx="761">
                <c:v>0.7843925985518907</c:v>
              </c:pt>
              <c:pt idx="762">
                <c:v>0.83748994368463392</c:v>
              </c:pt>
              <c:pt idx="763">
                <c:v>0.8584070796460177</c:v>
              </c:pt>
              <c:pt idx="764">
                <c:v>0.88978278358809337</c:v>
              </c:pt>
              <c:pt idx="765">
                <c:v>0.90104585679806926</c:v>
              </c:pt>
              <c:pt idx="766">
                <c:v>0.94368463395012059</c:v>
              </c:pt>
              <c:pt idx="767">
                <c:v>0.91150442477876115</c:v>
              </c:pt>
              <c:pt idx="768">
                <c:v>0.91150442477876115</c:v>
              </c:pt>
              <c:pt idx="769">
                <c:v>0.9066773934030572</c:v>
              </c:pt>
              <c:pt idx="770">
                <c:v>0.95977473853580042</c:v>
              </c:pt>
              <c:pt idx="771">
                <c:v>0.92276749798873703</c:v>
              </c:pt>
              <c:pt idx="772">
                <c:v>0.95655671761866445</c:v>
              </c:pt>
              <c:pt idx="773">
                <c:v>0.94448913917940458</c:v>
              </c:pt>
              <c:pt idx="774">
                <c:v>0.96379726468222038</c:v>
              </c:pt>
              <c:pt idx="775">
                <c:v>0.94448913917940458</c:v>
              </c:pt>
              <c:pt idx="776">
                <c:v>0.98632341110217214</c:v>
              </c:pt>
              <c:pt idx="777">
                <c:v>0.9710378117457763</c:v>
              </c:pt>
              <c:pt idx="778">
                <c:v>0.95575221238938046</c:v>
              </c:pt>
              <c:pt idx="779">
                <c:v>1.0056315366049877</c:v>
              </c:pt>
              <c:pt idx="780">
                <c:v>1.0603378921962991</c:v>
              </c:pt>
              <c:pt idx="781">
                <c:v>1.071600965406275</c:v>
              </c:pt>
              <c:pt idx="782">
                <c:v>1.1592920353982299</c:v>
              </c:pt>
              <c:pt idx="783">
                <c:v>1.1255028157683027</c:v>
              </c:pt>
              <c:pt idx="784">
                <c:v>1.0297666934835075</c:v>
              </c:pt>
              <c:pt idx="785">
                <c:v>1.0506838294448912</c:v>
              </c:pt>
              <c:pt idx="786">
                <c:v>1.0048270313757039</c:v>
              </c:pt>
              <c:pt idx="787">
                <c:v>0.89863234111021728</c:v>
              </c:pt>
              <c:pt idx="788">
                <c:v>0.86967015285599358</c:v>
              </c:pt>
              <c:pt idx="789">
                <c:v>0.7843925985518907</c:v>
              </c:pt>
              <c:pt idx="790">
                <c:v>0.79324215607401438</c:v>
              </c:pt>
              <c:pt idx="791">
                <c:v>0.76427996781979091</c:v>
              </c:pt>
              <c:pt idx="792">
                <c:v>0.82381335478680606</c:v>
              </c:pt>
              <c:pt idx="793">
                <c:v>0.80370072405470627</c:v>
              </c:pt>
              <c:pt idx="794">
                <c:v>0.83668543845534993</c:v>
              </c:pt>
              <c:pt idx="795">
                <c:v>0.83990345937248589</c:v>
              </c:pt>
              <c:pt idx="796">
                <c:v>0.76910699919549486</c:v>
              </c:pt>
              <c:pt idx="797">
                <c:v>0.90989541432019316</c:v>
              </c:pt>
              <c:pt idx="798">
                <c:v>0.93000804505229273</c:v>
              </c:pt>
              <c:pt idx="799">
                <c:v>0.60659694288012878</c:v>
              </c:pt>
              <c:pt idx="800">
                <c:v>0.70152855993563956</c:v>
              </c:pt>
              <c:pt idx="801">
                <c:v>0.755430410297667</c:v>
              </c:pt>
              <c:pt idx="802">
                <c:v>0.72888173773129528</c:v>
              </c:pt>
              <c:pt idx="803">
                <c:v>0.69589702333065162</c:v>
              </c:pt>
              <c:pt idx="804">
                <c:v>0.80370072405470627</c:v>
              </c:pt>
              <c:pt idx="805">
                <c:v>0.79404666130329837</c:v>
              </c:pt>
              <c:pt idx="806">
                <c:v>0.73853580048270318</c:v>
              </c:pt>
              <c:pt idx="807">
                <c:v>0.71600965406275141</c:v>
              </c:pt>
              <c:pt idx="808">
                <c:v>0.67658889782783582</c:v>
              </c:pt>
              <c:pt idx="809">
                <c:v>0.62188254223652462</c:v>
              </c:pt>
              <c:pt idx="810">
                <c:v>0.59935639581657285</c:v>
              </c:pt>
              <c:pt idx="811">
                <c:v>0.57119871279163315</c:v>
              </c:pt>
              <c:pt idx="812">
                <c:v>0.5470635559131134</c:v>
              </c:pt>
              <c:pt idx="813">
                <c:v>0.55832662912308928</c:v>
              </c:pt>
              <c:pt idx="814">
                <c:v>0.55189058728881735</c:v>
              </c:pt>
              <c:pt idx="815">
                <c:v>0.56315366049879323</c:v>
              </c:pt>
              <c:pt idx="816">
                <c:v>0.54786806114239739</c:v>
              </c:pt>
              <c:pt idx="817">
                <c:v>0.55510860820595331</c:v>
              </c:pt>
              <c:pt idx="818">
                <c:v>0.52695092518101361</c:v>
              </c:pt>
              <c:pt idx="819">
                <c:v>0.53097345132743357</c:v>
              </c:pt>
              <c:pt idx="820">
                <c:v>0.49316170555108618</c:v>
              </c:pt>
              <c:pt idx="821">
                <c:v>0.51086082059533378</c:v>
              </c:pt>
              <c:pt idx="822">
                <c:v>0.52212389380530966</c:v>
              </c:pt>
              <c:pt idx="823">
                <c:v>0.54304102976669344</c:v>
              </c:pt>
              <c:pt idx="824">
                <c:v>0.51005631536604978</c:v>
              </c:pt>
              <c:pt idx="825">
                <c:v>0.50120675784392588</c:v>
              </c:pt>
              <c:pt idx="826">
                <c:v>0.53258246178600155</c:v>
              </c:pt>
              <c:pt idx="827">
                <c:v>0.51971037811745768</c:v>
              </c:pt>
              <c:pt idx="828">
                <c:v>0.51488334674175373</c:v>
              </c:pt>
              <c:pt idx="829">
                <c:v>0.53982300884955747</c:v>
              </c:pt>
              <c:pt idx="830">
                <c:v>0.51086082059533378</c:v>
              </c:pt>
              <c:pt idx="831">
                <c:v>0.48592115848753026</c:v>
              </c:pt>
              <c:pt idx="832">
                <c:v>0.48350764279967828</c:v>
              </c:pt>
              <c:pt idx="833">
                <c:v>0.49557522123893816</c:v>
              </c:pt>
              <c:pt idx="834">
                <c:v>0.51568785197103773</c:v>
              </c:pt>
              <c:pt idx="835">
                <c:v>0.51729686242960571</c:v>
              </c:pt>
              <c:pt idx="836">
                <c:v>0.51488334674175373</c:v>
              </c:pt>
              <c:pt idx="837">
                <c:v>0.50764279967819781</c:v>
              </c:pt>
              <c:pt idx="838">
                <c:v>0.51649235720032172</c:v>
              </c:pt>
              <c:pt idx="839">
                <c:v>0.49074818986323421</c:v>
              </c:pt>
              <c:pt idx="840">
                <c:v>0.49316170555108618</c:v>
              </c:pt>
              <c:pt idx="841">
                <c:v>0.48833467417538223</c:v>
              </c:pt>
              <c:pt idx="842">
                <c:v>0.53258246178600155</c:v>
              </c:pt>
              <c:pt idx="843">
                <c:v>0.51729686242960571</c:v>
              </c:pt>
              <c:pt idx="844">
                <c:v>0.53258246178600155</c:v>
              </c:pt>
              <c:pt idx="845">
                <c:v>0.55189058728881735</c:v>
              </c:pt>
              <c:pt idx="846">
                <c:v>0.52936444086886558</c:v>
              </c:pt>
              <c:pt idx="847">
                <c:v>0.53580048270313752</c:v>
              </c:pt>
              <c:pt idx="848">
                <c:v>0.54867256637168138</c:v>
              </c:pt>
              <c:pt idx="849">
                <c:v>0.54384553499597743</c:v>
              </c:pt>
              <c:pt idx="850">
                <c:v>0.55510860820595331</c:v>
              </c:pt>
              <c:pt idx="851">
                <c:v>0.57200321802091714</c:v>
              </c:pt>
              <c:pt idx="852">
                <c:v>0.53419147224456953</c:v>
              </c:pt>
              <c:pt idx="853">
                <c:v>0.57280772325020113</c:v>
              </c:pt>
              <c:pt idx="854">
                <c:v>0.56878519710378117</c:v>
              </c:pt>
              <c:pt idx="855">
                <c:v>0.56395816572807722</c:v>
              </c:pt>
              <c:pt idx="856">
                <c:v>0.60096540627514083</c:v>
              </c:pt>
              <c:pt idx="857">
                <c:v>0.58326629123089302</c:v>
              </c:pt>
              <c:pt idx="858">
                <c:v>0.56234915526950924</c:v>
              </c:pt>
              <c:pt idx="859">
                <c:v>0.57039420756234915</c:v>
              </c:pt>
              <c:pt idx="860">
                <c:v>0.59613837489943688</c:v>
              </c:pt>
              <c:pt idx="861">
                <c:v>0.58728881737731298</c:v>
              </c:pt>
              <c:pt idx="862">
                <c:v>0.57683024939662109</c:v>
              </c:pt>
              <c:pt idx="863">
                <c:v>0.57361222847948512</c:v>
              </c:pt>
              <c:pt idx="864">
                <c:v>0.58326629123089302</c:v>
              </c:pt>
              <c:pt idx="865">
                <c:v>0.62510056315366058</c:v>
              </c:pt>
              <c:pt idx="866">
                <c:v>0.5945293644408689</c:v>
              </c:pt>
              <c:pt idx="867">
                <c:v>0.57763475462590508</c:v>
              </c:pt>
              <c:pt idx="868">
                <c:v>0.55752212389380529</c:v>
              </c:pt>
              <c:pt idx="869">
                <c:v>0.54465004022526142</c:v>
              </c:pt>
              <c:pt idx="870">
                <c:v>0.54223652453740945</c:v>
              </c:pt>
              <c:pt idx="871">
                <c:v>0.5470635559131134</c:v>
              </c:pt>
              <c:pt idx="872">
                <c:v>0.53901850362027348</c:v>
              </c:pt>
              <c:pt idx="873">
                <c:v>0.54062751407884146</c:v>
              </c:pt>
              <c:pt idx="874">
                <c:v>0.52855993563958159</c:v>
              </c:pt>
              <c:pt idx="875">
                <c:v>0.51246983105390176</c:v>
              </c:pt>
              <c:pt idx="876">
                <c:v>0.53580048270313752</c:v>
              </c:pt>
              <c:pt idx="877">
                <c:v>0.53580048270313752</c:v>
              </c:pt>
              <c:pt idx="878">
                <c:v>0.50764279967819781</c:v>
              </c:pt>
              <c:pt idx="879">
                <c:v>0.53177795655671756</c:v>
              </c:pt>
              <c:pt idx="880">
                <c:v>0.50603378921962983</c:v>
              </c:pt>
              <c:pt idx="881">
                <c:v>0.49316170555108618</c:v>
              </c:pt>
              <c:pt idx="882">
                <c:v>0.53580048270313752</c:v>
              </c:pt>
              <c:pt idx="883">
                <c:v>0.53901850362027348</c:v>
              </c:pt>
              <c:pt idx="884">
                <c:v>0.51488334674175373</c:v>
              </c:pt>
              <c:pt idx="885">
                <c:v>0.5277554304102976</c:v>
              </c:pt>
              <c:pt idx="886">
                <c:v>0.50281576830249386</c:v>
              </c:pt>
              <c:pt idx="887">
                <c:v>0.51086082059533378</c:v>
              </c:pt>
              <c:pt idx="888">
                <c:v>0.51246983105390176</c:v>
              </c:pt>
              <c:pt idx="889">
                <c:v>0.5084473049074818</c:v>
              </c:pt>
              <c:pt idx="890">
                <c:v>0.49074818986323421</c:v>
              </c:pt>
              <c:pt idx="891">
                <c:v>0.46580852775543047</c:v>
              </c:pt>
              <c:pt idx="892">
                <c:v>0.4529364440868866</c:v>
              </c:pt>
              <c:pt idx="893">
                <c:v>0.44730490748189866</c:v>
              </c:pt>
              <c:pt idx="894">
                <c:v>0.48592115848753026</c:v>
              </c:pt>
              <c:pt idx="895">
                <c:v>0.49477071600965417</c:v>
              </c:pt>
              <c:pt idx="896">
                <c:v>0.48109412711182631</c:v>
              </c:pt>
              <c:pt idx="897">
                <c:v>0.50764279967819781</c:v>
              </c:pt>
              <c:pt idx="898">
                <c:v>0.49557522123893816</c:v>
              </c:pt>
              <c:pt idx="899">
                <c:v>0.50683829444891382</c:v>
              </c:pt>
              <c:pt idx="900">
                <c:v>0.49879324215607412</c:v>
              </c:pt>
              <c:pt idx="901">
                <c:v>0.4818986323411103</c:v>
              </c:pt>
              <c:pt idx="902">
                <c:v>0.48833467417538223</c:v>
              </c:pt>
              <c:pt idx="903">
                <c:v>0.46983105390185043</c:v>
              </c:pt>
              <c:pt idx="904">
                <c:v>0.46983105390185043</c:v>
              </c:pt>
              <c:pt idx="905">
                <c:v>0.55430410297666932</c:v>
              </c:pt>
              <c:pt idx="906">
                <c:v>0.53499597747385352</c:v>
              </c:pt>
              <c:pt idx="907">
                <c:v>0.52131938857602567</c:v>
              </c:pt>
              <c:pt idx="908">
                <c:v>0.51166532582461777</c:v>
              </c:pt>
              <c:pt idx="909">
                <c:v>0.52051488334674167</c:v>
              </c:pt>
              <c:pt idx="910">
                <c:v>0.52212389380530966</c:v>
              </c:pt>
              <c:pt idx="911">
                <c:v>0.54545454545454541</c:v>
              </c:pt>
              <c:pt idx="912">
                <c:v>0.53338696701528554</c:v>
              </c:pt>
              <c:pt idx="913">
                <c:v>0.52614641995172962</c:v>
              </c:pt>
              <c:pt idx="914">
                <c:v>0.51649235720032172</c:v>
              </c:pt>
              <c:pt idx="915">
                <c:v>0.49235720032180219</c:v>
              </c:pt>
              <c:pt idx="916">
                <c:v>0.49718423169750614</c:v>
              </c:pt>
              <c:pt idx="917">
                <c:v>0.50120675784392588</c:v>
              </c:pt>
              <c:pt idx="918">
                <c:v>0.48270313757039429</c:v>
              </c:pt>
              <c:pt idx="919">
                <c:v>0.46419951729686248</c:v>
              </c:pt>
              <c:pt idx="920">
                <c:v>0.47787610619469034</c:v>
              </c:pt>
              <c:pt idx="921">
                <c:v>0.47868061142397433</c:v>
              </c:pt>
              <c:pt idx="922">
                <c:v>0.47304907481898639</c:v>
              </c:pt>
              <c:pt idx="923">
                <c:v>0.43845534995977475</c:v>
              </c:pt>
              <c:pt idx="924">
                <c:v>0.42719227674979887</c:v>
              </c:pt>
              <c:pt idx="925">
                <c:v>0.42316975060337891</c:v>
              </c:pt>
              <c:pt idx="926">
                <c:v>0.42880128720836685</c:v>
              </c:pt>
              <c:pt idx="927">
                <c:v>0.4336283185840708</c:v>
              </c:pt>
              <c:pt idx="928">
                <c:v>0.4344328238133548</c:v>
              </c:pt>
              <c:pt idx="929">
                <c:v>0.43684633950120677</c:v>
              </c:pt>
              <c:pt idx="930">
                <c:v>0.45534995977473858</c:v>
              </c:pt>
              <c:pt idx="931">
                <c:v>0.45374094931617059</c:v>
              </c:pt>
              <c:pt idx="932">
                <c:v>0.43604183427192278</c:v>
              </c:pt>
              <c:pt idx="933">
                <c:v>0.41673370876910698</c:v>
              </c:pt>
              <c:pt idx="934">
                <c:v>0.44086886564762673</c:v>
              </c:pt>
              <c:pt idx="935">
                <c:v>0.44247787610619471</c:v>
              </c:pt>
              <c:pt idx="936">
                <c:v>0.43925985518905875</c:v>
              </c:pt>
              <c:pt idx="937">
                <c:v>0.4247787610619469</c:v>
              </c:pt>
              <c:pt idx="938">
                <c:v>0.4247787610619469</c:v>
              </c:pt>
              <c:pt idx="939">
                <c:v>0.41190667739340303</c:v>
              </c:pt>
              <c:pt idx="940">
                <c:v>0.39742558326629118</c:v>
              </c:pt>
              <c:pt idx="941">
                <c:v>0.39420756234915522</c:v>
              </c:pt>
              <c:pt idx="942">
                <c:v>0.38053097345132736</c:v>
              </c:pt>
              <c:pt idx="943">
                <c:v>0.38535800482703131</c:v>
              </c:pt>
              <c:pt idx="944">
                <c:v>0.3861625100563153</c:v>
              </c:pt>
              <c:pt idx="945">
                <c:v>0.36524537409493152</c:v>
              </c:pt>
              <c:pt idx="946">
                <c:v>0.34432823813354796</c:v>
              </c:pt>
              <c:pt idx="947">
                <c:v>0.340305711987128</c:v>
              </c:pt>
              <c:pt idx="948">
                <c:v>0.34754625905068393</c:v>
              </c:pt>
              <c:pt idx="949">
                <c:v>0.32260659694288019</c:v>
              </c:pt>
              <c:pt idx="950">
                <c:v>0.30651649235720035</c:v>
              </c:pt>
              <c:pt idx="951">
                <c:v>0.28640386162510056</c:v>
              </c:pt>
              <c:pt idx="952">
                <c:v>0.30973451327433632</c:v>
              </c:pt>
              <c:pt idx="953">
                <c:v>0.31375703942075628</c:v>
              </c:pt>
              <c:pt idx="954">
                <c:v>0.32984714400643611</c:v>
              </c:pt>
              <c:pt idx="955">
                <c:v>0.33789219629927603</c:v>
              </c:pt>
              <c:pt idx="956">
                <c:v>0.32662912308930014</c:v>
              </c:pt>
              <c:pt idx="957">
                <c:v>0.34352373290426397</c:v>
              </c:pt>
              <c:pt idx="958">
                <c:v>0.3306516492357201</c:v>
              </c:pt>
              <c:pt idx="959">
                <c:v>0.34513274336283195</c:v>
              </c:pt>
              <c:pt idx="960">
                <c:v>0.37087691069991946</c:v>
              </c:pt>
              <c:pt idx="961">
                <c:v>0.37168141592920345</c:v>
              </c:pt>
              <c:pt idx="962">
                <c:v>0.37811745776347538</c:v>
              </c:pt>
              <c:pt idx="963">
                <c:v>0.38053097345132736</c:v>
              </c:pt>
              <c:pt idx="964">
                <c:v>0.37248592115848744</c:v>
              </c:pt>
              <c:pt idx="965">
                <c:v>0.35961383748994358</c:v>
              </c:pt>
              <c:pt idx="966">
                <c:v>0.4054706355591311</c:v>
              </c:pt>
              <c:pt idx="967">
                <c:v>0.40305711987127912</c:v>
              </c:pt>
              <c:pt idx="968">
                <c:v>0.41432019308125501</c:v>
              </c:pt>
              <c:pt idx="969">
                <c:v>0.41271118262268702</c:v>
              </c:pt>
              <c:pt idx="970">
                <c:v>0.41834271922767496</c:v>
              </c:pt>
              <c:pt idx="971">
                <c:v>0.41351568785197101</c:v>
              </c:pt>
              <c:pt idx="972">
                <c:v>0.40868865647626706</c:v>
              </c:pt>
              <c:pt idx="973">
                <c:v>0.39179404666130324</c:v>
              </c:pt>
              <c:pt idx="974">
                <c:v>0.37329042638777143</c:v>
              </c:pt>
              <c:pt idx="975">
                <c:v>0.42236524537409492</c:v>
              </c:pt>
              <c:pt idx="976">
                <c:v>0.40144810941271114</c:v>
              </c:pt>
              <c:pt idx="977">
                <c:v>0.37248592115848744</c:v>
              </c:pt>
              <c:pt idx="978">
                <c:v>0.38938053097345127</c:v>
              </c:pt>
              <c:pt idx="979">
                <c:v>0.40064360418342715</c:v>
              </c:pt>
              <c:pt idx="980">
                <c:v>0.39742558326629118</c:v>
              </c:pt>
              <c:pt idx="981">
                <c:v>0.40144810941271114</c:v>
              </c:pt>
              <c:pt idx="982">
                <c:v>0.38777152051488328</c:v>
              </c:pt>
              <c:pt idx="983">
                <c:v>0.39742558326629118</c:v>
              </c:pt>
              <c:pt idx="984">
                <c:v>0.37972646822204337</c:v>
              </c:pt>
              <c:pt idx="985">
                <c:v>0.40144810941271114</c:v>
              </c:pt>
              <c:pt idx="986">
                <c:v>0.38857602574416727</c:v>
              </c:pt>
              <c:pt idx="987">
                <c:v>0.38696701528559929</c:v>
              </c:pt>
              <c:pt idx="988">
                <c:v>0.38455349959774732</c:v>
              </c:pt>
              <c:pt idx="989">
                <c:v>0.37329042638777143</c:v>
              </c:pt>
              <c:pt idx="990">
                <c:v>0.39501206757843921</c:v>
              </c:pt>
              <c:pt idx="991">
                <c:v>0.415124698310539</c:v>
              </c:pt>
              <c:pt idx="992">
                <c:v>0.42558326629123089</c:v>
              </c:pt>
              <c:pt idx="993">
                <c:v>0.40868865647626706</c:v>
              </c:pt>
              <c:pt idx="994">
                <c:v>0.41914722445695896</c:v>
              </c:pt>
              <c:pt idx="995">
                <c:v>0.41592920353982299</c:v>
              </c:pt>
              <c:pt idx="996">
                <c:v>0.41351568785197101</c:v>
              </c:pt>
              <c:pt idx="997">
                <c:v>0.41432019308125501</c:v>
              </c:pt>
              <c:pt idx="998">
                <c:v>0.42638777152051488</c:v>
              </c:pt>
              <c:pt idx="999">
                <c:v>0.45454545454545459</c:v>
              </c:pt>
              <c:pt idx="1000">
                <c:v>0.43845534995977475</c:v>
              </c:pt>
              <c:pt idx="1001">
                <c:v>0.47063555913113442</c:v>
              </c:pt>
              <c:pt idx="1002">
                <c:v>0.46017699115044253</c:v>
              </c:pt>
              <c:pt idx="1003">
                <c:v>0.4336283185840708</c:v>
              </c:pt>
              <c:pt idx="1004">
                <c:v>0.4247787610619469</c:v>
              </c:pt>
              <c:pt idx="1005">
                <c:v>0.46661303298471446</c:v>
              </c:pt>
              <c:pt idx="1006">
                <c:v>0.47546259050683837</c:v>
              </c:pt>
              <c:pt idx="1007">
                <c:v>0.46017699115044253</c:v>
              </c:pt>
              <c:pt idx="1008">
                <c:v>0.48833467417538223</c:v>
              </c:pt>
              <c:pt idx="1009">
                <c:v>0.47063555913113442</c:v>
              </c:pt>
              <c:pt idx="1010">
                <c:v>0.45615446500402257</c:v>
              </c:pt>
              <c:pt idx="1011">
                <c:v>0.4818986323411103</c:v>
              </c:pt>
              <c:pt idx="1012">
                <c:v>0.47385358004827038</c:v>
              </c:pt>
              <c:pt idx="1013">
                <c:v>0.48431214802896227</c:v>
              </c:pt>
              <c:pt idx="1014">
                <c:v>0.49316170555108618</c:v>
              </c:pt>
              <c:pt idx="1015">
                <c:v>0.49557522123893816</c:v>
              </c:pt>
              <c:pt idx="1016">
                <c:v>0.48833467417538223</c:v>
              </c:pt>
              <c:pt idx="1017">
                <c:v>0.46500402252614648</c:v>
              </c:pt>
              <c:pt idx="1018">
                <c:v>0.4440868865647627</c:v>
              </c:pt>
              <c:pt idx="1019">
                <c:v>0.43604183427192278</c:v>
              </c:pt>
              <c:pt idx="1020">
                <c:v>0.42719227674979887</c:v>
              </c:pt>
              <c:pt idx="1021">
                <c:v>0.42397425583266291</c:v>
              </c:pt>
              <c:pt idx="1022">
                <c:v>0.41351568785197101</c:v>
              </c:pt>
              <c:pt idx="1023">
                <c:v>0.45454545454545459</c:v>
              </c:pt>
              <c:pt idx="1024">
                <c:v>0.4440868865647627</c:v>
              </c:pt>
              <c:pt idx="1025">
                <c:v>0.45374094931617059</c:v>
              </c:pt>
              <c:pt idx="1026">
                <c:v>0.44650040225261467</c:v>
              </c:pt>
              <c:pt idx="1027">
                <c:v>0.46178600160901051</c:v>
              </c:pt>
              <c:pt idx="1028">
                <c:v>0.47546259050683837</c:v>
              </c:pt>
              <c:pt idx="1029">
                <c:v>0.44810941271118265</c:v>
              </c:pt>
              <c:pt idx="1030">
                <c:v>0.42799678197908286</c:v>
              </c:pt>
              <c:pt idx="1031">
                <c:v>0.44810941271118265</c:v>
              </c:pt>
              <c:pt idx="1032">
                <c:v>0.415124698310539</c:v>
              </c:pt>
              <c:pt idx="1033">
                <c:v>0.39983909895414316</c:v>
              </c:pt>
              <c:pt idx="1034">
                <c:v>0.39501206757843921</c:v>
              </c:pt>
              <c:pt idx="1035">
                <c:v>0.36926790024135148</c:v>
              </c:pt>
              <c:pt idx="1036">
                <c:v>0.35156878519710388</c:v>
              </c:pt>
              <c:pt idx="1037">
                <c:v>0.33145615446500409</c:v>
              </c:pt>
              <c:pt idx="1038">
                <c:v>0.27835880933226065</c:v>
              </c:pt>
              <c:pt idx="1039">
                <c:v>0.28157683024939661</c:v>
              </c:pt>
              <c:pt idx="1040">
                <c:v>0.29364440868865649</c:v>
              </c:pt>
              <c:pt idx="1041">
                <c:v>0.29847144006436044</c:v>
              </c:pt>
              <c:pt idx="1042">
                <c:v>0.32341110217216418</c:v>
              </c:pt>
              <c:pt idx="1043">
                <c:v>0.2735317779565567</c:v>
              </c:pt>
              <c:pt idx="1044">
                <c:v>0.28801287208366855</c:v>
              </c:pt>
              <c:pt idx="1045">
                <c:v>0.29766693483507645</c:v>
              </c:pt>
              <c:pt idx="1046">
                <c:v>0.30893000804505233</c:v>
              </c:pt>
              <c:pt idx="1047">
                <c:v>0.28720836685438456</c:v>
              </c:pt>
              <c:pt idx="1048">
                <c:v>0.25663716814159288</c:v>
              </c:pt>
              <c:pt idx="1049">
                <c:v>0.2735317779565567</c:v>
              </c:pt>
              <c:pt idx="1050">
                <c:v>0.28077232502011262</c:v>
              </c:pt>
              <c:pt idx="1051">
                <c:v>0.25905068382944485</c:v>
              </c:pt>
              <c:pt idx="1052">
                <c:v>0.25663716814159288</c:v>
              </c:pt>
              <c:pt idx="1053">
                <c:v>0.28801287208366855</c:v>
              </c:pt>
              <c:pt idx="1054">
                <c:v>0.29525341914722447</c:v>
              </c:pt>
              <c:pt idx="1055">
                <c:v>0.29927594529364443</c:v>
              </c:pt>
              <c:pt idx="1056">
                <c:v>0.30651649235720035</c:v>
              </c:pt>
              <c:pt idx="1057">
                <c:v>0.26950925181013674</c:v>
              </c:pt>
              <c:pt idx="1058">
                <c:v>0.27514078841512468</c:v>
              </c:pt>
              <c:pt idx="1059">
                <c:v>0.25100563153660493</c:v>
              </c:pt>
              <c:pt idx="1060">
                <c:v>0.23169750603378914</c:v>
              </c:pt>
              <c:pt idx="1061">
                <c:v>0.22928399034593716</c:v>
              </c:pt>
              <c:pt idx="1062">
                <c:v>0.24376508447304901</c:v>
              </c:pt>
              <c:pt idx="1063">
                <c:v>0.25744167337087687</c:v>
              </c:pt>
              <c:pt idx="1064">
                <c:v>0.25100563153660493</c:v>
              </c:pt>
              <c:pt idx="1065">
                <c:v>0.23330651649235712</c:v>
              </c:pt>
              <c:pt idx="1066">
                <c:v>0.22043443282381325</c:v>
              </c:pt>
              <c:pt idx="1067">
                <c:v>0.21238938053097356</c:v>
              </c:pt>
              <c:pt idx="1068">
                <c:v>0.23330651649235712</c:v>
              </c:pt>
              <c:pt idx="1069">
                <c:v>0.2156074014481093</c:v>
              </c:pt>
              <c:pt idx="1070">
                <c:v>0.22606596942880119</c:v>
              </c:pt>
              <c:pt idx="1071">
                <c:v>0.20675784392598562</c:v>
              </c:pt>
              <c:pt idx="1072">
                <c:v>0.19227674979887377</c:v>
              </c:pt>
              <c:pt idx="1073">
                <c:v>0.2164119066773933</c:v>
              </c:pt>
              <c:pt idx="1074">
                <c:v>0.20675784392598562</c:v>
              </c:pt>
              <c:pt idx="1075">
                <c:v>0.2083668543845536</c:v>
              </c:pt>
              <c:pt idx="1076">
                <c:v>0.19549477071600974</c:v>
              </c:pt>
              <c:pt idx="1077">
                <c:v>0.18342719227674986</c:v>
              </c:pt>
              <c:pt idx="1078">
                <c:v>0.16492357200321806</c:v>
              </c:pt>
              <c:pt idx="1079">
                <c:v>0.18181818181818188</c:v>
              </c:pt>
              <c:pt idx="1080">
                <c:v>0.17538213998390995</c:v>
              </c:pt>
              <c:pt idx="1081">
                <c:v>0.19629927594529373</c:v>
              </c:pt>
              <c:pt idx="1082">
                <c:v>0.2164119066773933</c:v>
              </c:pt>
              <c:pt idx="1083">
                <c:v>0.24376508447304901</c:v>
              </c:pt>
              <c:pt idx="1084">
                <c:v>0.25663716814159288</c:v>
              </c:pt>
              <c:pt idx="1085">
                <c:v>0.25502815768302489</c:v>
              </c:pt>
              <c:pt idx="1086">
                <c:v>0.2349155269509251</c:v>
              </c:pt>
              <c:pt idx="1087">
                <c:v>0.23652453740949309</c:v>
              </c:pt>
              <c:pt idx="1088">
                <c:v>0.22123893805309724</c:v>
              </c:pt>
              <c:pt idx="1089">
                <c:v>0.22445695897023321</c:v>
              </c:pt>
              <c:pt idx="1090">
                <c:v>0.24296057924376502</c:v>
              </c:pt>
              <c:pt idx="1091">
                <c:v>0.25744167337087687</c:v>
              </c:pt>
              <c:pt idx="1092">
                <c:v>0.32180209171359619</c:v>
              </c:pt>
              <c:pt idx="1093">
                <c:v>0.32743362831858414</c:v>
              </c:pt>
              <c:pt idx="1094">
                <c:v>0.32823813354786813</c:v>
              </c:pt>
              <c:pt idx="1095">
                <c:v>0.30571198712791636</c:v>
              </c:pt>
              <c:pt idx="1096">
                <c:v>0.2928399034593725</c:v>
              </c:pt>
              <c:pt idx="1097">
                <c:v>0.3306516492357201</c:v>
              </c:pt>
              <c:pt idx="1098">
                <c:v>0.32502011263073216</c:v>
              </c:pt>
              <c:pt idx="1099">
                <c:v>0.33628318584070804</c:v>
              </c:pt>
              <c:pt idx="1100">
                <c:v>0.32984714400643611</c:v>
              </c:pt>
              <c:pt idx="1101">
                <c:v>0.34513274336283195</c:v>
              </c:pt>
              <c:pt idx="1102">
                <c:v>0.3668543845534995</c:v>
              </c:pt>
              <c:pt idx="1103">
                <c:v>0.38053097345132736</c:v>
              </c:pt>
              <c:pt idx="1104">
                <c:v>0.39179404666130324</c:v>
              </c:pt>
              <c:pt idx="1105">
                <c:v>0.37811745776347538</c:v>
              </c:pt>
              <c:pt idx="1106">
                <c:v>0.3668543845534995</c:v>
              </c:pt>
              <c:pt idx="1107">
                <c:v>0.37087691069991946</c:v>
              </c:pt>
              <c:pt idx="1108">
                <c:v>0.35398230088495586</c:v>
              </c:pt>
              <c:pt idx="1109">
                <c:v>0.35478680611423985</c:v>
              </c:pt>
              <c:pt idx="1110">
                <c:v>0.34674175382139993</c:v>
              </c:pt>
              <c:pt idx="1111">
                <c:v>0.33789219629927603</c:v>
              </c:pt>
              <c:pt idx="1112">
                <c:v>0.29123089300080451</c:v>
              </c:pt>
              <c:pt idx="1113">
                <c:v>0.3024939662107804</c:v>
              </c:pt>
              <c:pt idx="1114">
                <c:v>0.30893000804505233</c:v>
              </c:pt>
              <c:pt idx="1115">
                <c:v>0.3024939662107804</c:v>
              </c:pt>
              <c:pt idx="1116">
                <c:v>0.31777956556717624</c:v>
              </c:pt>
              <c:pt idx="1117">
                <c:v>0.340305711987128</c:v>
              </c:pt>
              <c:pt idx="1118">
                <c:v>0.34835076427996792</c:v>
              </c:pt>
              <c:pt idx="1119">
                <c:v>0.35639581657280783</c:v>
              </c:pt>
              <c:pt idx="1120">
                <c:v>0.33628318584070804</c:v>
              </c:pt>
              <c:pt idx="1121">
                <c:v>0.32180209171359619</c:v>
              </c:pt>
              <c:pt idx="1122">
                <c:v>0.33145615446500409</c:v>
              </c:pt>
              <c:pt idx="1123">
                <c:v>0.32421560740144817</c:v>
              </c:pt>
              <c:pt idx="1124">
                <c:v>0.32180209171359619</c:v>
              </c:pt>
              <c:pt idx="1125">
                <c:v>0.33386967015285607</c:v>
              </c:pt>
              <c:pt idx="1126">
                <c:v>0.340305711987128</c:v>
              </c:pt>
              <c:pt idx="1127">
                <c:v>0.34674175382139993</c:v>
              </c:pt>
              <c:pt idx="1128">
                <c:v>0.37168141592920345</c:v>
              </c:pt>
              <c:pt idx="1129">
                <c:v>0.37570394207562341</c:v>
              </c:pt>
              <c:pt idx="1130">
                <c:v>0.38696701528559929</c:v>
              </c:pt>
              <c:pt idx="1131">
                <c:v>0.37892196299275938</c:v>
              </c:pt>
              <c:pt idx="1132">
                <c:v>0.37248592115848744</c:v>
              </c:pt>
              <c:pt idx="1133">
                <c:v>0.34835076427996792</c:v>
              </c:pt>
              <c:pt idx="1134">
                <c:v>0.36444086886564753</c:v>
              </c:pt>
              <c:pt idx="1135">
                <c:v>0.38133547868061135</c:v>
              </c:pt>
              <c:pt idx="1136">
                <c:v>0.37489943684633942</c:v>
              </c:pt>
              <c:pt idx="1137">
                <c:v>0.38455349959774732</c:v>
              </c:pt>
              <c:pt idx="1138">
                <c:v>0.37329042638777143</c:v>
              </c:pt>
              <c:pt idx="1139">
                <c:v>0.36926790024135148</c:v>
              </c:pt>
              <c:pt idx="1140">
                <c:v>0.3668543845534995</c:v>
              </c:pt>
              <c:pt idx="1141">
                <c:v>0.35156878519710388</c:v>
              </c:pt>
              <c:pt idx="1142">
                <c:v>0.33789219629927603</c:v>
              </c:pt>
              <c:pt idx="1143">
                <c:v>0.36122284794851156</c:v>
              </c:pt>
              <c:pt idx="1144">
                <c:v>0.36604987932421551</c:v>
              </c:pt>
              <c:pt idx="1145">
                <c:v>0.36202735317779555</c:v>
              </c:pt>
              <c:pt idx="1146">
                <c:v>0.35800482703137559</c:v>
              </c:pt>
              <c:pt idx="1147">
                <c:v>0.37248592115848744</c:v>
              </c:pt>
              <c:pt idx="1148">
                <c:v>0.3861625100563153</c:v>
              </c:pt>
              <c:pt idx="1149">
                <c:v>0.39662107803700719</c:v>
              </c:pt>
              <c:pt idx="1150">
                <c:v>0.41753821399839097</c:v>
              </c:pt>
              <c:pt idx="1151">
                <c:v>0.40949316170555106</c:v>
              </c:pt>
              <c:pt idx="1152">
                <c:v>0.38938053097345127</c:v>
              </c:pt>
              <c:pt idx="1153">
                <c:v>0.38374899436846333</c:v>
              </c:pt>
              <c:pt idx="1154">
                <c:v>0.43201930812550282</c:v>
              </c:pt>
              <c:pt idx="1155">
                <c:v>0.42719227674979887</c:v>
              </c:pt>
              <c:pt idx="1156">
                <c:v>0.40707964601769908</c:v>
              </c:pt>
              <c:pt idx="1157">
                <c:v>0.41834271922767496</c:v>
              </c:pt>
              <c:pt idx="1158">
                <c:v>0.43604183427192278</c:v>
              </c:pt>
              <c:pt idx="1159">
                <c:v>0.44086886564762673</c:v>
              </c:pt>
              <c:pt idx="1160">
                <c:v>0.4432823813354787</c:v>
              </c:pt>
              <c:pt idx="1161">
                <c:v>0.46017699115044253</c:v>
              </c:pt>
              <c:pt idx="1162">
                <c:v>0.46098149637972652</c:v>
              </c:pt>
              <c:pt idx="1163">
                <c:v>0.45534995977473858</c:v>
              </c:pt>
              <c:pt idx="1164">
                <c:v>0.47546259050683837</c:v>
              </c:pt>
              <c:pt idx="1165">
                <c:v>0.47868061142397433</c:v>
              </c:pt>
              <c:pt idx="1166">
                <c:v>0.45052292839903463</c:v>
              </c:pt>
              <c:pt idx="1167">
                <c:v>0.47304907481898639</c:v>
              </c:pt>
              <c:pt idx="1168">
                <c:v>0.47385358004827038</c:v>
              </c:pt>
              <c:pt idx="1169">
                <c:v>0.46098149637972652</c:v>
              </c:pt>
              <c:pt idx="1170">
                <c:v>0.46741753821399845</c:v>
              </c:pt>
              <c:pt idx="1171">
                <c:v>0.51407884151246974</c:v>
              </c:pt>
              <c:pt idx="1172">
                <c:v>0.53338696701528554</c:v>
              </c:pt>
              <c:pt idx="1173">
                <c:v>0.52695092518101361</c:v>
              </c:pt>
              <c:pt idx="1174">
                <c:v>0.54062751407884146</c:v>
              </c:pt>
              <c:pt idx="1175">
                <c:v>0.52695092518101361</c:v>
              </c:pt>
              <c:pt idx="1176">
                <c:v>0.55832662912308928</c:v>
              </c:pt>
              <c:pt idx="1177">
                <c:v>0.57683024939662109</c:v>
              </c:pt>
              <c:pt idx="1178">
                <c:v>0.55832662912308928</c:v>
              </c:pt>
              <c:pt idx="1179">
                <c:v>0.57602574416733709</c:v>
              </c:pt>
              <c:pt idx="1180">
                <c:v>0.5655671761866452</c:v>
              </c:pt>
              <c:pt idx="1181">
                <c:v>0.55108608205953336</c:v>
              </c:pt>
              <c:pt idx="1182">
                <c:v>0.56154465004022525</c:v>
              </c:pt>
              <c:pt idx="1183">
                <c:v>0.59935639581657285</c:v>
              </c:pt>
              <c:pt idx="1184">
                <c:v>0.57763475462590508</c:v>
              </c:pt>
              <c:pt idx="1185">
                <c:v>0.55108608205953336</c:v>
              </c:pt>
              <c:pt idx="1186">
                <c:v>0.57280772325020113</c:v>
              </c:pt>
              <c:pt idx="1187">
                <c:v>0.59131134352373294</c:v>
              </c:pt>
              <c:pt idx="1188">
                <c:v>0.58728881737731298</c:v>
              </c:pt>
              <c:pt idx="1189">
                <c:v>0.59372485921158491</c:v>
              </c:pt>
              <c:pt idx="1190">
                <c:v>0.56878519710378117</c:v>
              </c:pt>
              <c:pt idx="1191">
                <c:v>0.58165728077232504</c:v>
              </c:pt>
              <c:pt idx="1192">
                <c:v>0.55752212389380529</c:v>
              </c:pt>
              <c:pt idx="1193">
                <c:v>0.57763475462590508</c:v>
              </c:pt>
              <c:pt idx="1194">
                <c:v>0.58809332260659697</c:v>
              </c:pt>
              <c:pt idx="1195">
                <c:v>0.59694288012872088</c:v>
              </c:pt>
              <c:pt idx="1196">
                <c:v>0.61544650040225268</c:v>
              </c:pt>
              <c:pt idx="1197">
                <c:v>0.60096540627514083</c:v>
              </c:pt>
              <c:pt idx="1198">
                <c:v>0.60257441673370882</c:v>
              </c:pt>
              <c:pt idx="1199">
                <c:v>0.58085277554304104</c:v>
              </c:pt>
              <c:pt idx="1200">
                <c:v>0.55269509251810134</c:v>
              </c:pt>
              <c:pt idx="1201">
                <c:v>0.54384553499597743</c:v>
              </c:pt>
              <c:pt idx="1202">
                <c:v>0.53901850362027348</c:v>
              </c:pt>
              <c:pt idx="1203">
                <c:v>0.49557522123893816</c:v>
              </c:pt>
              <c:pt idx="1204">
                <c:v>0.45937248592115854</c:v>
              </c:pt>
              <c:pt idx="1205">
                <c:v>0.41673370876910698</c:v>
              </c:pt>
              <c:pt idx="1206">
                <c:v>0.40305711987127912</c:v>
              </c:pt>
              <c:pt idx="1207">
                <c:v>0.41673370876910698</c:v>
              </c:pt>
              <c:pt idx="1208">
                <c:v>0.44650040225261467</c:v>
              </c:pt>
              <c:pt idx="1209">
                <c:v>0.46500402252614648</c:v>
              </c:pt>
              <c:pt idx="1210">
                <c:v>0.47626709573612236</c:v>
              </c:pt>
              <c:pt idx="1211">
                <c:v>0.46902654867256643</c:v>
              </c:pt>
              <c:pt idx="1212">
                <c:v>0.4440868865647627</c:v>
              </c:pt>
              <c:pt idx="1213">
                <c:v>0.45937248592115854</c:v>
              </c:pt>
              <c:pt idx="1214">
                <c:v>0.4336283185840708</c:v>
              </c:pt>
              <c:pt idx="1215">
                <c:v>0.48350764279967828</c:v>
              </c:pt>
              <c:pt idx="1216">
                <c:v>0.47626709573612236</c:v>
              </c:pt>
              <c:pt idx="1217">
                <c:v>0.48672566371681425</c:v>
              </c:pt>
              <c:pt idx="1218">
                <c:v>0.50925181013676579</c:v>
              </c:pt>
              <c:pt idx="1219">
                <c:v>0.49396621078037017</c:v>
              </c:pt>
              <c:pt idx="1220">
                <c:v>0.49477071600965417</c:v>
              </c:pt>
              <c:pt idx="1221">
                <c:v>0.47304907481898639</c:v>
              </c:pt>
              <c:pt idx="1222">
                <c:v>0.45213193885760261</c:v>
              </c:pt>
              <c:pt idx="1223">
                <c:v>0.44810941271118265</c:v>
              </c:pt>
              <c:pt idx="1224">
                <c:v>0.45856798069187454</c:v>
              </c:pt>
              <c:pt idx="1225">
                <c:v>0.47144006436041841</c:v>
              </c:pt>
              <c:pt idx="1226">
                <c:v>0.48592115848753026</c:v>
              </c:pt>
              <c:pt idx="1227">
                <c:v>0.47304907481898639</c:v>
              </c:pt>
              <c:pt idx="1228">
                <c:v>0.4722445695897024</c:v>
              </c:pt>
              <c:pt idx="1229">
                <c:v>0.48109412711182631</c:v>
              </c:pt>
              <c:pt idx="1230">
                <c:v>0.49477071600965417</c:v>
              </c:pt>
              <c:pt idx="1231">
                <c:v>0.50925181013676579</c:v>
              </c:pt>
              <c:pt idx="1232">
                <c:v>0.52534191472244562</c:v>
              </c:pt>
              <c:pt idx="1233">
                <c:v>0.55430410297666932</c:v>
              </c:pt>
              <c:pt idx="1234">
                <c:v>0.57763475462590508</c:v>
              </c:pt>
              <c:pt idx="1235">
                <c:v>0.56074014481094125</c:v>
              </c:pt>
              <c:pt idx="1236">
                <c:v>0.54867256637168138</c:v>
              </c:pt>
              <c:pt idx="1237">
                <c:v>0.55832662912308928</c:v>
              </c:pt>
              <c:pt idx="1238">
                <c:v>0.55189058728881735</c:v>
              </c:pt>
              <c:pt idx="1239">
                <c:v>0.55028157683024936</c:v>
              </c:pt>
              <c:pt idx="1240">
                <c:v>0.53097345132743357</c:v>
              </c:pt>
              <c:pt idx="1241">
                <c:v>0.51890587288817369</c:v>
              </c:pt>
              <c:pt idx="1242">
                <c:v>0.53580048270313752</c:v>
              </c:pt>
              <c:pt idx="1243">
                <c:v>0.54062751407884146</c:v>
              </c:pt>
              <c:pt idx="1244">
                <c:v>0.53016894609814957</c:v>
              </c:pt>
              <c:pt idx="1245">
                <c:v>0.4818986323411103</c:v>
              </c:pt>
              <c:pt idx="1246">
                <c:v>0.50362027353177785</c:v>
              </c:pt>
              <c:pt idx="1247">
                <c:v>0.49396621078037017</c:v>
              </c:pt>
              <c:pt idx="1248">
                <c:v>0.48431214802896227</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5.0959232613909666E-3</c:v>
              </c:pt>
              <c:pt idx="2">
                <c:v>-4.1966426858512929E-3</c:v>
              </c:pt>
              <c:pt idx="3">
                <c:v>8.9928057553956275E-3</c:v>
              </c:pt>
              <c:pt idx="4">
                <c:v>1.7685851318944845E-2</c:v>
              </c:pt>
              <c:pt idx="5">
                <c:v>2.1882494004796138E-2</c:v>
              </c:pt>
              <c:pt idx="6">
                <c:v>1.8285371702637887E-2</c:v>
              </c:pt>
              <c:pt idx="7">
                <c:v>2.3980815347721673E-3</c:v>
              </c:pt>
              <c:pt idx="8">
                <c:v>1.4988009592327156E-3</c:v>
              </c:pt>
              <c:pt idx="9">
                <c:v>5.3956834532373765E-3</c:v>
              </c:pt>
              <c:pt idx="10">
                <c:v>1.318944844124692E-2</c:v>
              </c:pt>
              <c:pt idx="11">
                <c:v>1.0191846522781711E-2</c:v>
              </c:pt>
              <c:pt idx="12">
                <c:v>1.5287769784172678E-2</c:v>
              </c:pt>
              <c:pt idx="13">
                <c:v>1.1990407673860837E-3</c:v>
              </c:pt>
              <c:pt idx="14">
                <c:v>-8.9928057553956275E-4</c:v>
              </c:pt>
              <c:pt idx="15">
                <c:v>1.5587529976019088E-2</c:v>
              </c:pt>
              <c:pt idx="16">
                <c:v>1.7386091127098213E-2</c:v>
              </c:pt>
              <c:pt idx="17">
                <c:v>1.5587529976019088E-2</c:v>
              </c:pt>
              <c:pt idx="18">
                <c:v>8.0935251798561758E-3</c:v>
              </c:pt>
              <c:pt idx="19">
                <c:v>7.7937649880095439E-3</c:v>
              </c:pt>
              <c:pt idx="20">
                <c:v>1.9784172661870603E-2</c:v>
              </c:pt>
              <c:pt idx="21">
                <c:v>2.8177458033573188E-2</c:v>
              </c:pt>
              <c:pt idx="22">
                <c:v>4.0467625899280657E-2</c:v>
              </c:pt>
              <c:pt idx="23">
                <c:v>4.0467625899280657E-2</c:v>
              </c:pt>
              <c:pt idx="24">
                <c:v>3.6870503597122406E-2</c:v>
              </c:pt>
              <c:pt idx="25">
                <c:v>3.5071942446043058E-2</c:v>
              </c:pt>
              <c:pt idx="26">
                <c:v>3.7769784172661858E-2</c:v>
              </c:pt>
              <c:pt idx="27">
                <c:v>3.83693045563549E-2</c:v>
              </c:pt>
              <c:pt idx="28">
                <c:v>4.466426858513195E-2</c:v>
              </c:pt>
              <c:pt idx="29">
                <c:v>4.1966426858513151E-2</c:v>
              </c:pt>
              <c:pt idx="30">
                <c:v>3.9568345323740983E-2</c:v>
              </c:pt>
              <c:pt idx="31">
                <c:v>4.466426858513195E-2</c:v>
              </c:pt>
              <c:pt idx="32">
                <c:v>4.6762589928057485E-2</c:v>
              </c:pt>
              <c:pt idx="33">
                <c:v>5.0959232613908778E-2</c:v>
              </c:pt>
              <c:pt idx="34">
                <c:v>5.0659472422062368E-2</c:v>
              </c:pt>
              <c:pt idx="35">
                <c:v>4.9160671462829653E-2</c:v>
              </c:pt>
              <c:pt idx="36">
                <c:v>4.4064748201438908E-2</c:v>
              </c:pt>
              <c:pt idx="37">
                <c:v>4.2266187050359783E-2</c:v>
              </c:pt>
              <c:pt idx="38">
                <c:v>3.7170263788968816E-2</c:v>
              </c:pt>
              <c:pt idx="39">
                <c:v>3.8968824940047941E-2</c:v>
              </c:pt>
              <c:pt idx="40">
                <c:v>6.0251798561151038E-2</c:v>
              </c:pt>
              <c:pt idx="41">
                <c:v>7.1642685851319055E-2</c:v>
              </c:pt>
              <c:pt idx="42">
                <c:v>7.0143884892086339E-2</c:v>
              </c:pt>
              <c:pt idx="43">
                <c:v>7.7338129496402841E-2</c:v>
              </c:pt>
              <c:pt idx="44">
                <c:v>7.344124700239818E-2</c:v>
              </c:pt>
              <c:pt idx="45">
                <c:v>7.2841726618705138E-2</c:v>
              </c:pt>
              <c:pt idx="46">
                <c:v>7.7038369304556431E-2</c:v>
              </c:pt>
              <c:pt idx="47">
                <c:v>6.8944844124700255E-2</c:v>
              </c:pt>
              <c:pt idx="48">
                <c:v>5.0959232613908778E-2</c:v>
              </c:pt>
              <c:pt idx="49">
                <c:v>5.785371702637887E-2</c:v>
              </c:pt>
              <c:pt idx="50">
                <c:v>6.2649880095923205E-2</c:v>
              </c:pt>
              <c:pt idx="51">
                <c:v>7.1342925659472423E-2</c:v>
              </c:pt>
              <c:pt idx="52">
                <c:v>7.6738609112709799E-2</c:v>
              </c:pt>
              <c:pt idx="53">
                <c:v>8.2733812949640217E-2</c:v>
              </c:pt>
              <c:pt idx="54">
                <c:v>7.4940047961630674E-2</c:v>
              </c:pt>
              <c:pt idx="55">
                <c:v>7.8237410071942515E-2</c:v>
              </c:pt>
              <c:pt idx="56">
                <c:v>8.66306954436451E-2</c:v>
              </c:pt>
              <c:pt idx="57">
                <c:v>8.4832134292565975E-2</c:v>
              </c:pt>
              <c:pt idx="58">
                <c:v>8.693045563549151E-2</c:v>
              </c:pt>
              <c:pt idx="59">
                <c:v>7.5239808153477306E-2</c:v>
              </c:pt>
              <c:pt idx="60">
                <c:v>6.8944844124700255E-2</c:v>
              </c:pt>
              <c:pt idx="61">
                <c:v>6.9244604316546665E-2</c:v>
              </c:pt>
              <c:pt idx="62">
                <c:v>7.6139088729016757E-2</c:v>
              </c:pt>
              <c:pt idx="63">
                <c:v>7.6139088729016757E-2</c:v>
              </c:pt>
              <c:pt idx="64">
                <c:v>5.9652278177457996E-2</c:v>
              </c:pt>
              <c:pt idx="65">
                <c:v>5.755395683453246E-2</c:v>
              </c:pt>
              <c:pt idx="66">
                <c:v>5.6055155875299745E-2</c:v>
              </c:pt>
              <c:pt idx="67">
                <c:v>4.3465227817745866E-2</c:v>
              </c:pt>
              <c:pt idx="68">
                <c:v>5.0959232613908778E-2</c:v>
              </c:pt>
              <c:pt idx="69">
                <c:v>5.2757793764987904E-2</c:v>
              </c:pt>
              <c:pt idx="70">
                <c:v>6.7745803357314172E-2</c:v>
              </c:pt>
              <c:pt idx="71">
                <c:v>8.7829736211031184E-2</c:v>
              </c:pt>
              <c:pt idx="72">
                <c:v>8.3333333333333259E-2</c:v>
              </c:pt>
              <c:pt idx="73">
                <c:v>9.4124700239808234E-2</c:v>
              </c:pt>
              <c:pt idx="74">
                <c:v>9.3525179856115193E-2</c:v>
              </c:pt>
              <c:pt idx="75">
                <c:v>9.4124700239808234E-2</c:v>
              </c:pt>
              <c:pt idx="76">
                <c:v>8.2733812949640217E-2</c:v>
              </c:pt>
              <c:pt idx="77">
                <c:v>8.003597122302164E-2</c:v>
              </c:pt>
              <c:pt idx="78">
                <c:v>7.8836930455635557E-2</c:v>
              </c:pt>
              <c:pt idx="79">
                <c:v>9.5623501199040728E-2</c:v>
              </c:pt>
              <c:pt idx="80">
                <c:v>0.10251798561151082</c:v>
              </c:pt>
              <c:pt idx="81">
                <c:v>0.12380095923261392</c:v>
              </c:pt>
              <c:pt idx="82">
                <c:v>0.13968824940047964</c:v>
              </c:pt>
              <c:pt idx="83">
                <c:v>0.14058752997601909</c:v>
              </c:pt>
              <c:pt idx="84">
                <c:v>0.14508393285371701</c:v>
              </c:pt>
              <c:pt idx="85">
                <c:v>0.15407673860911264</c:v>
              </c:pt>
              <c:pt idx="86">
                <c:v>0.16157074340527577</c:v>
              </c:pt>
              <c:pt idx="87">
                <c:v>0.16247002398081545</c:v>
              </c:pt>
              <c:pt idx="88">
                <c:v>0.16666666666666674</c:v>
              </c:pt>
              <c:pt idx="89">
                <c:v>0.17476019184652269</c:v>
              </c:pt>
              <c:pt idx="90">
                <c:v>0.18105515587529974</c:v>
              </c:pt>
              <c:pt idx="91">
                <c:v>0.20563549160671468</c:v>
              </c:pt>
              <c:pt idx="92">
                <c:v>0.22212230215827344</c:v>
              </c:pt>
              <c:pt idx="93">
                <c:v>0.18884892086330929</c:v>
              </c:pt>
              <c:pt idx="94">
                <c:v>0.21252997601918455</c:v>
              </c:pt>
              <c:pt idx="95">
                <c:v>0.23321342925659483</c:v>
              </c:pt>
              <c:pt idx="96">
                <c:v>0.25119904076738608</c:v>
              </c:pt>
              <c:pt idx="97">
                <c:v>0.2260191846522781</c:v>
              </c:pt>
              <c:pt idx="98">
                <c:v>0.22272182254196649</c:v>
              </c:pt>
              <c:pt idx="99">
                <c:v>0.21642685851318944</c:v>
              </c:pt>
              <c:pt idx="100">
                <c:v>0.19904076738609122</c:v>
              </c:pt>
              <c:pt idx="101">
                <c:v>0.20203836930455643</c:v>
              </c:pt>
              <c:pt idx="102">
                <c:v>0.1945443645083933</c:v>
              </c:pt>
              <c:pt idx="103">
                <c:v>0.19064748201438841</c:v>
              </c:pt>
              <c:pt idx="104">
                <c:v>0.22721822541966419</c:v>
              </c:pt>
              <c:pt idx="105">
                <c:v>0.22721822541966419</c:v>
              </c:pt>
              <c:pt idx="106">
                <c:v>0.22392086330935257</c:v>
              </c:pt>
              <c:pt idx="107">
                <c:v>0.22482014388489202</c:v>
              </c:pt>
              <c:pt idx="108">
                <c:v>0.25179856115107913</c:v>
              </c:pt>
              <c:pt idx="109">
                <c:v>0.26019184652278171</c:v>
              </c:pt>
              <c:pt idx="110">
                <c:v>0.25899280575539563</c:v>
              </c:pt>
              <c:pt idx="111">
                <c:v>0.27757793764988015</c:v>
              </c:pt>
              <c:pt idx="112">
                <c:v>0.25179856115107913</c:v>
              </c:pt>
              <c:pt idx="113">
                <c:v>0.26648681055155876</c:v>
              </c:pt>
              <c:pt idx="114">
                <c:v>0.27368105515587526</c:v>
              </c:pt>
              <c:pt idx="115">
                <c:v>0.25899280575539563</c:v>
              </c:pt>
              <c:pt idx="116">
                <c:v>0.26408872901678659</c:v>
              </c:pt>
              <c:pt idx="117">
                <c:v>0.27577937649880102</c:v>
              </c:pt>
              <c:pt idx="118">
                <c:v>0.28537170263788969</c:v>
              </c:pt>
              <c:pt idx="119">
                <c:v>0.28747002398081545</c:v>
              </c:pt>
              <c:pt idx="120">
                <c:v>0.29946043165467628</c:v>
              </c:pt>
              <c:pt idx="121">
                <c:v>0.30425659472422062</c:v>
              </c:pt>
              <c:pt idx="122">
                <c:v>0.29766187050359716</c:v>
              </c:pt>
              <c:pt idx="123">
                <c:v>0.26768585131894485</c:v>
              </c:pt>
              <c:pt idx="124">
                <c:v>0.26109112709832138</c:v>
              </c:pt>
              <c:pt idx="125">
                <c:v>0.26678657074340517</c:v>
              </c:pt>
              <c:pt idx="126">
                <c:v>0.2598920863309353</c:v>
              </c:pt>
              <c:pt idx="127">
                <c:v>0.2697841726618706</c:v>
              </c:pt>
              <c:pt idx="128">
                <c:v>0.29376498800959228</c:v>
              </c:pt>
              <c:pt idx="129">
                <c:v>0.32104316546762579</c:v>
              </c:pt>
              <c:pt idx="130">
                <c:v>0.31714628297362113</c:v>
              </c:pt>
              <c:pt idx="131">
                <c:v>0.32494004796163067</c:v>
              </c:pt>
              <c:pt idx="132">
                <c:v>0.36480815347721829</c:v>
              </c:pt>
              <c:pt idx="133">
                <c:v>0.36330935251798557</c:v>
              </c:pt>
              <c:pt idx="134">
                <c:v>0.36870503597122295</c:v>
              </c:pt>
              <c:pt idx="135">
                <c:v>0.38309352517985618</c:v>
              </c:pt>
              <c:pt idx="136">
                <c:v>0.40257793764988015</c:v>
              </c:pt>
              <c:pt idx="137">
                <c:v>0.40977218225419665</c:v>
              </c:pt>
              <c:pt idx="138">
                <c:v>0.41187050359712241</c:v>
              </c:pt>
              <c:pt idx="139">
                <c:v>0.4160671462829737</c:v>
              </c:pt>
              <c:pt idx="140">
                <c:v>0.42865707434052758</c:v>
              </c:pt>
              <c:pt idx="141">
                <c:v>0.42835731414868095</c:v>
              </c:pt>
              <c:pt idx="142">
                <c:v>0.41966426858513195</c:v>
              </c:pt>
              <c:pt idx="143">
                <c:v>0.42895683453237421</c:v>
              </c:pt>
              <c:pt idx="144">
                <c:v>0.40107913669064743</c:v>
              </c:pt>
              <c:pt idx="145">
                <c:v>0.39328537170263789</c:v>
              </c:pt>
              <c:pt idx="146">
                <c:v>0.38249400479616313</c:v>
              </c:pt>
              <c:pt idx="147">
                <c:v>0.40077937649880102</c:v>
              </c:pt>
              <c:pt idx="148">
                <c:v>0.39448441247002397</c:v>
              </c:pt>
              <c:pt idx="149">
                <c:v>0.38908872901678659</c:v>
              </c:pt>
              <c:pt idx="150">
                <c:v>0.37380095923261392</c:v>
              </c:pt>
              <c:pt idx="151">
                <c:v>0.38908872901678659</c:v>
              </c:pt>
              <c:pt idx="152">
                <c:v>0.3821942446043165</c:v>
              </c:pt>
              <c:pt idx="153">
                <c:v>0.39148681055155876</c:v>
              </c:pt>
              <c:pt idx="154">
                <c:v>0.40227817745803351</c:v>
              </c:pt>
              <c:pt idx="155">
                <c:v>0.41996402877697836</c:v>
              </c:pt>
              <c:pt idx="156">
                <c:v>0.41936450839328532</c:v>
              </c:pt>
              <c:pt idx="157">
                <c:v>0.440347721822542</c:v>
              </c:pt>
              <c:pt idx="158">
                <c:v>0.46282973621103118</c:v>
              </c:pt>
              <c:pt idx="159">
                <c:v>0.49070743405275774</c:v>
              </c:pt>
              <c:pt idx="160">
                <c:v>0.49550359712230208</c:v>
              </c:pt>
              <c:pt idx="161">
                <c:v>0.50929256594724226</c:v>
              </c:pt>
              <c:pt idx="162">
                <c:v>0.51498800959232605</c:v>
              </c:pt>
              <c:pt idx="163">
                <c:v>0.50509592326139097</c:v>
              </c:pt>
              <c:pt idx="164">
                <c:v>0.55335731414868095</c:v>
              </c:pt>
              <c:pt idx="165">
                <c:v>0.56324940047961625</c:v>
              </c:pt>
              <c:pt idx="166">
                <c:v>0.57703836930455643</c:v>
              </c:pt>
              <c:pt idx="167">
                <c:v>0.57853717026378892</c:v>
              </c:pt>
              <c:pt idx="168">
                <c:v>0.61870503597122295</c:v>
              </c:pt>
              <c:pt idx="169">
                <c:v>0.63699040767386084</c:v>
              </c:pt>
              <c:pt idx="170">
                <c:v>0.63129496402877705</c:v>
              </c:pt>
              <c:pt idx="171">
                <c:v>0.64958033573141494</c:v>
              </c:pt>
              <c:pt idx="172">
                <c:v>0.64808153477218222</c:v>
              </c:pt>
              <c:pt idx="173">
                <c:v>0.70503597122302164</c:v>
              </c:pt>
              <c:pt idx="174">
                <c:v>0.6918465227817745</c:v>
              </c:pt>
              <c:pt idx="175">
                <c:v>0.72242206235011985</c:v>
              </c:pt>
              <c:pt idx="176">
                <c:v>0.69874100719424459</c:v>
              </c:pt>
              <c:pt idx="177">
                <c:v>0.66157074340527577</c:v>
              </c:pt>
              <c:pt idx="178">
                <c:v>0.6420863309352518</c:v>
              </c:pt>
              <c:pt idx="179">
                <c:v>0.64298561151079148</c:v>
              </c:pt>
              <c:pt idx="180">
                <c:v>0.57284172661870514</c:v>
              </c:pt>
              <c:pt idx="181">
                <c:v>0.61091127098321341</c:v>
              </c:pt>
              <c:pt idx="182">
                <c:v>0.64298561151079148</c:v>
              </c:pt>
              <c:pt idx="183">
                <c:v>0.64838129496402885</c:v>
              </c:pt>
              <c:pt idx="184">
                <c:v>0.62260191846522783</c:v>
              </c:pt>
              <c:pt idx="185">
                <c:v>0.64268585131894485</c:v>
              </c:pt>
              <c:pt idx="186">
                <c:v>0.63699040767386084</c:v>
              </c:pt>
              <c:pt idx="187">
                <c:v>0.62440047961630696</c:v>
              </c:pt>
              <c:pt idx="188">
                <c:v>0.64418465227817756</c:v>
              </c:pt>
              <c:pt idx="189">
                <c:v>0.64568345323741005</c:v>
              </c:pt>
              <c:pt idx="190">
                <c:v>0.63878896882493996</c:v>
              </c:pt>
              <c:pt idx="191">
                <c:v>0.66396882494004794</c:v>
              </c:pt>
              <c:pt idx="192">
                <c:v>0.68075539568345333</c:v>
              </c:pt>
              <c:pt idx="193">
                <c:v>0.62350119904076728</c:v>
              </c:pt>
              <c:pt idx="194">
                <c:v>0.63968824940047964</c:v>
              </c:pt>
              <c:pt idx="195">
                <c:v>0.64508393285371701</c:v>
              </c:pt>
              <c:pt idx="196">
                <c:v>0.66037170263788969</c:v>
              </c:pt>
              <c:pt idx="197">
                <c:v>0.65917266187050361</c:v>
              </c:pt>
              <c:pt idx="198">
                <c:v>0.64868105515587526</c:v>
              </c:pt>
              <c:pt idx="199">
                <c:v>0.65137889688249406</c:v>
              </c:pt>
              <c:pt idx="200">
                <c:v>0.65917266187050361</c:v>
              </c:pt>
              <c:pt idx="201">
                <c:v>0.68585131894484408</c:v>
              </c:pt>
              <c:pt idx="202">
                <c:v>0.70713429256594718</c:v>
              </c:pt>
              <c:pt idx="203">
                <c:v>0.68585131894484408</c:v>
              </c:pt>
              <c:pt idx="204">
                <c:v>0.68495203836930463</c:v>
              </c:pt>
              <c:pt idx="205">
                <c:v>0.66966426858513195</c:v>
              </c:pt>
              <c:pt idx="206">
                <c:v>0.69544364508393275</c:v>
              </c:pt>
              <c:pt idx="207">
                <c:v>0.69154676258992809</c:v>
              </c:pt>
              <c:pt idx="208">
                <c:v>0.69694244604316546</c:v>
              </c:pt>
              <c:pt idx="209">
                <c:v>0.71972422062350128</c:v>
              </c:pt>
              <c:pt idx="210">
                <c:v>0.72392086330935257</c:v>
              </c:pt>
              <c:pt idx="211">
                <c:v>0.72811750599520386</c:v>
              </c:pt>
              <c:pt idx="212">
                <c:v>0.69244604316546754</c:v>
              </c:pt>
              <c:pt idx="213">
                <c:v>0.6972422062350121</c:v>
              </c:pt>
              <c:pt idx="214">
                <c:v>0.69754196642685851</c:v>
              </c:pt>
              <c:pt idx="215">
                <c:v>0.70203836930455643</c:v>
              </c:pt>
              <c:pt idx="216">
                <c:v>0.70653477218225413</c:v>
              </c:pt>
              <c:pt idx="217">
                <c:v>0.69994004796163067</c:v>
              </c:pt>
              <c:pt idx="218">
                <c:v>0.66936450839328532</c:v>
              </c:pt>
              <c:pt idx="219">
                <c:v>0.69814148681055155</c:v>
              </c:pt>
              <c:pt idx="220">
                <c:v>0.69964028776978426</c:v>
              </c:pt>
              <c:pt idx="221">
                <c:v>0.70653477218225413</c:v>
              </c:pt>
              <c:pt idx="222">
                <c:v>0.71792565947242215</c:v>
              </c:pt>
              <c:pt idx="223">
                <c:v>0.69574340527577938</c:v>
              </c:pt>
              <c:pt idx="224">
                <c:v>0.67925659472422062</c:v>
              </c:pt>
              <c:pt idx="225">
                <c:v>0.67026378896882499</c:v>
              </c:pt>
              <c:pt idx="226">
                <c:v>0.63878896882493996</c:v>
              </c:pt>
              <c:pt idx="227">
                <c:v>0.72272182254196649</c:v>
              </c:pt>
              <c:pt idx="228">
                <c:v>0.68105515587529974</c:v>
              </c:pt>
              <c:pt idx="229">
                <c:v>0.69394484412470026</c:v>
              </c:pt>
              <c:pt idx="230">
                <c:v>0.70113908872901676</c:v>
              </c:pt>
              <c:pt idx="231">
                <c:v>0.68914868105515592</c:v>
              </c:pt>
              <c:pt idx="232">
                <c:v>0.69694244604316546</c:v>
              </c:pt>
              <c:pt idx="233">
                <c:v>0.68225419664268583</c:v>
              </c:pt>
              <c:pt idx="234">
                <c:v>0.65707434052757785</c:v>
              </c:pt>
              <c:pt idx="235">
                <c:v>0.6660671462829737</c:v>
              </c:pt>
              <c:pt idx="236">
                <c:v>0.69064748201438841</c:v>
              </c:pt>
              <c:pt idx="237">
                <c:v>0.70053956834532372</c:v>
              </c:pt>
              <c:pt idx="238">
                <c:v>0.71852517985611519</c:v>
              </c:pt>
              <c:pt idx="239">
                <c:v>0.73830935251798557</c:v>
              </c:pt>
              <c:pt idx="240">
                <c:v>0.76498800959232605</c:v>
              </c:pt>
              <c:pt idx="241">
                <c:v>0.79526378896882499</c:v>
              </c:pt>
              <c:pt idx="242">
                <c:v>0.83842925659472423</c:v>
              </c:pt>
              <c:pt idx="243">
                <c:v>0.84622302158273377</c:v>
              </c:pt>
              <c:pt idx="244">
                <c:v>0.88129496402877705</c:v>
              </c:pt>
              <c:pt idx="245">
                <c:v>0.85821342925659483</c:v>
              </c:pt>
              <c:pt idx="246">
                <c:v>0.8678057553956835</c:v>
              </c:pt>
              <c:pt idx="247">
                <c:v>0.84952038369304561</c:v>
              </c:pt>
              <c:pt idx="248">
                <c:v>0.88369304556354922</c:v>
              </c:pt>
              <c:pt idx="249">
                <c:v>0.87080335731414871</c:v>
              </c:pt>
              <c:pt idx="250">
                <c:v>0.89088729016786572</c:v>
              </c:pt>
              <c:pt idx="251">
                <c:v>0.89688249400479614</c:v>
              </c:pt>
              <c:pt idx="252">
                <c:v>0.92505995203836933</c:v>
              </c:pt>
              <c:pt idx="253">
                <c:v>0.94364508393285362</c:v>
              </c:pt>
              <c:pt idx="254">
                <c:v>0.94244604316546754</c:v>
              </c:pt>
              <c:pt idx="255">
                <c:v>0.96342925659472423</c:v>
              </c:pt>
              <c:pt idx="256">
                <c:v>0.99100719424460437</c:v>
              </c:pt>
              <c:pt idx="257">
                <c:v>0.9331534772182255</c:v>
              </c:pt>
              <c:pt idx="258">
                <c:v>0.92296163069544357</c:v>
              </c:pt>
              <c:pt idx="259">
                <c:v>0.9034772182254196</c:v>
              </c:pt>
              <c:pt idx="260">
                <c:v>0.88758992805755388</c:v>
              </c:pt>
              <c:pt idx="261">
                <c:v>0.84442446043165464</c:v>
              </c:pt>
              <c:pt idx="262">
                <c:v>0.83842925659472423</c:v>
              </c:pt>
              <c:pt idx="263">
                <c:v>0.83003597122302164</c:v>
              </c:pt>
              <c:pt idx="264">
                <c:v>0.82583932853717035</c:v>
              </c:pt>
              <c:pt idx="265">
                <c:v>0.8126498800959232</c:v>
              </c:pt>
              <c:pt idx="266">
                <c:v>0.8027577937649879</c:v>
              </c:pt>
              <c:pt idx="267">
                <c:v>0.84292565947242215</c:v>
              </c:pt>
              <c:pt idx="268">
                <c:v>0.83513189448441238</c:v>
              </c:pt>
              <c:pt idx="269">
                <c:v>0.85671462829736211</c:v>
              </c:pt>
              <c:pt idx="270">
                <c:v>0.87350119904076728</c:v>
              </c:pt>
              <c:pt idx="271">
                <c:v>0.85761390887290179</c:v>
              </c:pt>
              <c:pt idx="272">
                <c:v>0.8989808153477219</c:v>
              </c:pt>
              <c:pt idx="273">
                <c:v>0.87080335731414871</c:v>
              </c:pt>
              <c:pt idx="274">
                <c:v>0.89448441247002397</c:v>
              </c:pt>
              <c:pt idx="275">
                <c:v>0.87350119904076728</c:v>
              </c:pt>
              <c:pt idx="276">
                <c:v>0.85131894484412474</c:v>
              </c:pt>
              <c:pt idx="277">
                <c:v>0.80875299760191854</c:v>
              </c:pt>
              <c:pt idx="278">
                <c:v>0.76528776978417268</c:v>
              </c:pt>
              <c:pt idx="279">
                <c:v>0.75749400479616313</c:v>
              </c:pt>
              <c:pt idx="280">
                <c:v>0.73681055155875308</c:v>
              </c:pt>
              <c:pt idx="281">
                <c:v>0.59442446043165464</c:v>
              </c:pt>
              <c:pt idx="282">
                <c:v>0.67386091127098324</c:v>
              </c:pt>
              <c:pt idx="283">
                <c:v>0.69664268585131905</c:v>
              </c:pt>
              <c:pt idx="284">
                <c:v>0.67206235011990412</c:v>
              </c:pt>
              <c:pt idx="285">
                <c:v>0.6606714628297361</c:v>
              </c:pt>
              <c:pt idx="286">
                <c:v>0.64418465227817756</c:v>
              </c:pt>
              <c:pt idx="287">
                <c:v>0.59442446043165464</c:v>
              </c:pt>
              <c:pt idx="288">
                <c:v>0.62709832134292576</c:v>
              </c:pt>
              <c:pt idx="289">
                <c:v>0.63039568345323738</c:v>
              </c:pt>
              <c:pt idx="290">
                <c:v>0.73860911270983221</c:v>
              </c:pt>
              <c:pt idx="291">
                <c:v>0.73471223021582732</c:v>
              </c:pt>
              <c:pt idx="292">
                <c:v>0.74070743405275774</c:v>
              </c:pt>
              <c:pt idx="293">
                <c:v>0.63519184652278171</c:v>
              </c:pt>
              <c:pt idx="294">
                <c:v>0.66247002398081545</c:v>
              </c:pt>
              <c:pt idx="295">
                <c:v>0.66696642685851315</c:v>
              </c:pt>
              <c:pt idx="296">
                <c:v>0.68345323741007191</c:v>
              </c:pt>
              <c:pt idx="297">
                <c:v>0.71762589928057552</c:v>
              </c:pt>
              <c:pt idx="298">
                <c:v>0.72422062350119898</c:v>
              </c:pt>
              <c:pt idx="299">
                <c:v>0.7598920863309353</c:v>
              </c:pt>
              <c:pt idx="300">
                <c:v>0.735611510791367</c:v>
              </c:pt>
              <c:pt idx="301">
                <c:v>0.74430455635491599</c:v>
              </c:pt>
              <c:pt idx="302">
                <c:v>0.71223021582733814</c:v>
              </c:pt>
              <c:pt idx="303">
                <c:v>0.73081534772182244</c:v>
              </c:pt>
              <c:pt idx="304">
                <c:v>0.72571942446043169</c:v>
              </c:pt>
              <c:pt idx="305">
                <c:v>0.69814148681055155</c:v>
              </c:pt>
              <c:pt idx="306">
                <c:v>0.67985611510791366</c:v>
              </c:pt>
              <c:pt idx="307">
                <c:v>0.69394484412470026</c:v>
              </c:pt>
              <c:pt idx="308">
                <c:v>0.70053956834532372</c:v>
              </c:pt>
              <c:pt idx="309">
                <c:v>0.71702637889688248</c:v>
              </c:pt>
              <c:pt idx="310">
                <c:v>0.71972422062350128</c:v>
              </c:pt>
              <c:pt idx="311">
                <c:v>0.69634292565947242</c:v>
              </c:pt>
              <c:pt idx="312">
                <c:v>0.70113908872901676</c:v>
              </c:pt>
              <c:pt idx="313">
                <c:v>0.66936450839328532</c:v>
              </c:pt>
              <c:pt idx="314">
                <c:v>0.68285371702637887</c:v>
              </c:pt>
              <c:pt idx="315">
                <c:v>0.68165467625899279</c:v>
              </c:pt>
              <c:pt idx="316">
                <c:v>0.70533573141486805</c:v>
              </c:pt>
              <c:pt idx="317">
                <c:v>0.71912470023980823</c:v>
              </c:pt>
              <c:pt idx="318">
                <c:v>0.735611510791367</c:v>
              </c:pt>
              <c:pt idx="319">
                <c:v>0.68525179856115104</c:v>
              </c:pt>
              <c:pt idx="320">
                <c:v>0.6804556354916067</c:v>
              </c:pt>
              <c:pt idx="321">
                <c:v>0.70773381294964022</c:v>
              </c:pt>
              <c:pt idx="322">
                <c:v>0.64988009592326135</c:v>
              </c:pt>
              <c:pt idx="323">
                <c:v>0.64148681055155876</c:v>
              </c:pt>
              <c:pt idx="324">
                <c:v>0.62859712230215825</c:v>
              </c:pt>
              <c:pt idx="325">
                <c:v>0.58633093525179847</c:v>
              </c:pt>
              <c:pt idx="326">
                <c:v>0.55125899280575541</c:v>
              </c:pt>
              <c:pt idx="327">
                <c:v>0.55155875299760182</c:v>
              </c:pt>
              <c:pt idx="328">
                <c:v>0.60311750599520386</c:v>
              </c:pt>
              <c:pt idx="329">
                <c:v>0.61390887290167862</c:v>
              </c:pt>
              <c:pt idx="330">
                <c:v>0.63968824940047964</c:v>
              </c:pt>
              <c:pt idx="331">
                <c:v>0.62979616306954433</c:v>
              </c:pt>
              <c:pt idx="332">
                <c:v>0.56444844124700233</c:v>
              </c:pt>
              <c:pt idx="333">
                <c:v>0.55725419664268583</c:v>
              </c:pt>
              <c:pt idx="334">
                <c:v>0.53207434052757785</c:v>
              </c:pt>
              <c:pt idx="335">
                <c:v>0.53387290167865697</c:v>
              </c:pt>
              <c:pt idx="336">
                <c:v>0.5383693045563549</c:v>
              </c:pt>
              <c:pt idx="337">
                <c:v>0.5212829736211031</c:v>
              </c:pt>
              <c:pt idx="338">
                <c:v>0.52368105515587526</c:v>
              </c:pt>
              <c:pt idx="339">
                <c:v>0.50929256594724226</c:v>
              </c:pt>
              <c:pt idx="340">
                <c:v>0.52907673860911264</c:v>
              </c:pt>
              <c:pt idx="341">
                <c:v>0.52577937649880102</c:v>
              </c:pt>
              <c:pt idx="342">
                <c:v>0.53057553956834536</c:v>
              </c:pt>
              <c:pt idx="343">
                <c:v>0.55215827338129486</c:v>
              </c:pt>
              <c:pt idx="344">
                <c:v>0.55395683453237421</c:v>
              </c:pt>
              <c:pt idx="345">
                <c:v>0.53956834532374098</c:v>
              </c:pt>
              <c:pt idx="346">
                <c:v>0.51378896882493996</c:v>
              </c:pt>
              <c:pt idx="347">
                <c:v>0.52757793764988015</c:v>
              </c:pt>
              <c:pt idx="348">
                <c:v>0.53806954436450849</c:v>
              </c:pt>
              <c:pt idx="349">
                <c:v>0.53986810551558762</c:v>
              </c:pt>
              <c:pt idx="350">
                <c:v>0.54076738609112707</c:v>
              </c:pt>
              <c:pt idx="351">
                <c:v>0.54376498800959228</c:v>
              </c:pt>
              <c:pt idx="352">
                <c:v>0.5311750599520384</c:v>
              </c:pt>
              <c:pt idx="353">
                <c:v>0.53926858513189457</c:v>
              </c:pt>
              <c:pt idx="354">
                <c:v>0.50599520383693042</c:v>
              </c:pt>
              <c:pt idx="355">
                <c:v>0.49460431654676262</c:v>
              </c:pt>
              <c:pt idx="356">
                <c:v>0.48171462829736211</c:v>
              </c:pt>
              <c:pt idx="357">
                <c:v>0.49940047961630696</c:v>
              </c:pt>
              <c:pt idx="358">
                <c:v>0.48920863309352525</c:v>
              </c:pt>
              <c:pt idx="359">
                <c:v>0.49550359712230208</c:v>
              </c:pt>
              <c:pt idx="360">
                <c:v>0.49040767386091133</c:v>
              </c:pt>
              <c:pt idx="361">
                <c:v>0.43675059952038375</c:v>
              </c:pt>
              <c:pt idx="362">
                <c:v>0.4331534772182255</c:v>
              </c:pt>
              <c:pt idx="363">
                <c:v>0.44634292565947242</c:v>
              </c:pt>
              <c:pt idx="364">
                <c:v>0.46013189448441238</c:v>
              </c:pt>
              <c:pt idx="365">
                <c:v>0.46462829736211031</c:v>
              </c:pt>
              <c:pt idx="366">
                <c:v>0.47242206235011985</c:v>
              </c:pt>
              <c:pt idx="367">
                <c:v>0.49340527577937654</c:v>
              </c:pt>
              <c:pt idx="368">
                <c:v>0.46762589928057552</c:v>
              </c:pt>
              <c:pt idx="369">
                <c:v>0.46342925659472423</c:v>
              </c:pt>
              <c:pt idx="370">
                <c:v>0.48351318944844124</c:v>
              </c:pt>
              <c:pt idx="371">
                <c:v>0.48441247002398091</c:v>
              </c:pt>
              <c:pt idx="372">
                <c:v>0.48591127098321341</c:v>
              </c:pt>
              <c:pt idx="373">
                <c:v>0.47931654676258995</c:v>
              </c:pt>
              <c:pt idx="374">
                <c:v>0.48171462829736211</c:v>
              </c:pt>
              <c:pt idx="375">
                <c:v>0.4829136690647482</c:v>
              </c:pt>
              <c:pt idx="376">
                <c:v>0.49160671462829741</c:v>
              </c:pt>
              <c:pt idx="377">
                <c:v>0.47661870503597115</c:v>
              </c:pt>
              <c:pt idx="378">
                <c:v>0.44994004796163067</c:v>
              </c:pt>
              <c:pt idx="379">
                <c:v>0.42955635491606725</c:v>
              </c:pt>
              <c:pt idx="380">
                <c:v>0.41247002398081545</c:v>
              </c:pt>
              <c:pt idx="381">
                <c:v>0.43824940047961625</c:v>
              </c:pt>
              <c:pt idx="382">
                <c:v>0.44304556354916058</c:v>
              </c:pt>
              <c:pt idx="383">
                <c:v>0.47961630695443636</c:v>
              </c:pt>
              <c:pt idx="384">
                <c:v>0.50749400479616313</c:v>
              </c:pt>
              <c:pt idx="385">
                <c:v>0.50029976019184663</c:v>
              </c:pt>
              <c:pt idx="386">
                <c:v>0.5311750599520384</c:v>
              </c:pt>
              <c:pt idx="387">
                <c:v>0.5170863309352518</c:v>
              </c:pt>
              <c:pt idx="388">
                <c:v>0.51468824940047964</c:v>
              </c:pt>
              <c:pt idx="389">
                <c:v>0.52787769784172656</c:v>
              </c:pt>
              <c:pt idx="390">
                <c:v>0.52637889688249406</c:v>
              </c:pt>
              <c:pt idx="391">
                <c:v>0.51858513189448452</c:v>
              </c:pt>
              <c:pt idx="392">
                <c:v>0.50209832134292576</c:v>
              </c:pt>
              <c:pt idx="393">
                <c:v>0.48860911270983221</c:v>
              </c:pt>
              <c:pt idx="394">
                <c:v>0.45953237410071934</c:v>
              </c:pt>
              <c:pt idx="395">
                <c:v>0.47272182254196649</c:v>
              </c:pt>
              <c:pt idx="396">
                <c:v>0.49190647482014382</c:v>
              </c:pt>
              <c:pt idx="397">
                <c:v>0.51948441247002397</c:v>
              </c:pt>
              <c:pt idx="398">
                <c:v>0.51258992805755388</c:v>
              </c:pt>
              <c:pt idx="399">
                <c:v>0.49910071942446033</c:v>
              </c:pt>
              <c:pt idx="400">
                <c:v>0.51199040767386084</c:v>
              </c:pt>
              <c:pt idx="401">
                <c:v>0.51618705035971213</c:v>
              </c:pt>
              <c:pt idx="402">
                <c:v>0.52008393285371701</c:v>
              </c:pt>
              <c:pt idx="403">
                <c:v>0.49160671462829741</c:v>
              </c:pt>
              <c:pt idx="404">
                <c:v>0.51019184652278171</c:v>
              </c:pt>
              <c:pt idx="405">
                <c:v>0.51378896882493996</c:v>
              </c:pt>
              <c:pt idx="406">
                <c:v>0.53147482014388481</c:v>
              </c:pt>
              <c:pt idx="407">
                <c:v>0.5410671462829737</c:v>
              </c:pt>
              <c:pt idx="408">
                <c:v>0.54946043165467628</c:v>
              </c:pt>
              <c:pt idx="409">
                <c:v>0.56834532374100721</c:v>
              </c:pt>
              <c:pt idx="410">
                <c:v>0.59322541966426856</c:v>
              </c:pt>
              <c:pt idx="411">
                <c:v>0.59712230215827344</c:v>
              </c:pt>
              <c:pt idx="412">
                <c:v>0.63369304556354922</c:v>
              </c:pt>
              <c:pt idx="413">
                <c:v>0.62979616306954433</c:v>
              </c:pt>
              <c:pt idx="414">
                <c:v>0.62649880095923272</c:v>
              </c:pt>
              <c:pt idx="415">
                <c:v>0.59202637889688248</c:v>
              </c:pt>
              <c:pt idx="416">
                <c:v>0.59322541966426856</c:v>
              </c:pt>
              <c:pt idx="417">
                <c:v>0.61151079136690645</c:v>
              </c:pt>
              <c:pt idx="418">
                <c:v>0.65317745803357319</c:v>
              </c:pt>
              <c:pt idx="419">
                <c:v>0.65977218225419665</c:v>
              </c:pt>
              <c:pt idx="420">
                <c:v>0.65137889688249406</c:v>
              </c:pt>
              <c:pt idx="421">
                <c:v>0.6804556354916067</c:v>
              </c:pt>
              <c:pt idx="422">
                <c:v>0.64838129496402885</c:v>
              </c:pt>
              <c:pt idx="423">
                <c:v>0.65077937649880102</c:v>
              </c:pt>
              <c:pt idx="424">
                <c:v>0.66816546762589923</c:v>
              </c:pt>
              <c:pt idx="425">
                <c:v>0.63699040767386084</c:v>
              </c:pt>
              <c:pt idx="426">
                <c:v>0.62679856115107913</c:v>
              </c:pt>
              <c:pt idx="427">
                <c:v>0.6321942446043165</c:v>
              </c:pt>
              <c:pt idx="428">
                <c:v>0.66816546762589923</c:v>
              </c:pt>
              <c:pt idx="429">
                <c:v>0.70953237410071934</c:v>
              </c:pt>
              <c:pt idx="430">
                <c:v>0.69574340527577938</c:v>
              </c:pt>
              <c:pt idx="431">
                <c:v>0.68225419664268583</c:v>
              </c:pt>
              <c:pt idx="432">
                <c:v>0.6873501199040768</c:v>
              </c:pt>
              <c:pt idx="433">
                <c:v>0.72661870503597115</c:v>
              </c:pt>
              <c:pt idx="434">
                <c:v>0.73651079136690645</c:v>
              </c:pt>
              <c:pt idx="435">
                <c:v>0.76258992805755388</c:v>
              </c:pt>
              <c:pt idx="436">
                <c:v>0.78717026378896882</c:v>
              </c:pt>
              <c:pt idx="437">
                <c:v>0.83273381294964022</c:v>
              </c:pt>
              <c:pt idx="438">
                <c:v>0.85281774580335723</c:v>
              </c:pt>
              <c:pt idx="439">
                <c:v>0.85161870503597115</c:v>
              </c:pt>
              <c:pt idx="440">
                <c:v>0.86270983213429253</c:v>
              </c:pt>
              <c:pt idx="441">
                <c:v>0.89658273381294973</c:v>
              </c:pt>
              <c:pt idx="442">
                <c:v>0.88129496402877705</c:v>
              </c:pt>
              <c:pt idx="443">
                <c:v>0.91217026378896882</c:v>
              </c:pt>
              <c:pt idx="444">
                <c:v>0.88758992805755388</c:v>
              </c:pt>
              <c:pt idx="445">
                <c:v>0.89808153477218222</c:v>
              </c:pt>
              <c:pt idx="446">
                <c:v>0.88249400479616313</c:v>
              </c:pt>
              <c:pt idx="447">
                <c:v>0.86001199040767395</c:v>
              </c:pt>
              <c:pt idx="448">
                <c:v>0.9034772182254196</c:v>
              </c:pt>
              <c:pt idx="449">
                <c:v>0.90887290167865697</c:v>
              </c:pt>
              <c:pt idx="450">
                <c:v>0.92026378896882499</c:v>
              </c:pt>
              <c:pt idx="451">
                <c:v>0.96043165467625902</c:v>
              </c:pt>
              <c:pt idx="452">
                <c:v>1.0083932853717026</c:v>
              </c:pt>
              <c:pt idx="453">
                <c:v>0.99220623501199046</c:v>
              </c:pt>
              <c:pt idx="454">
                <c:v>0.90677458033573144</c:v>
              </c:pt>
              <c:pt idx="455">
                <c:v>0.9715227817745804</c:v>
              </c:pt>
              <c:pt idx="456">
                <c:v>1.0449640287769784</c:v>
              </c:pt>
              <c:pt idx="457">
                <c:v>1.011390887290168</c:v>
              </c:pt>
              <c:pt idx="458">
                <c:v>1.0146882494004794</c:v>
              </c:pt>
              <c:pt idx="459">
                <c:v>1.0098920863309351</c:v>
              </c:pt>
              <c:pt idx="460">
                <c:v>1.0074940047961629</c:v>
              </c:pt>
              <c:pt idx="461">
                <c:v>1.0437649880095923</c:v>
              </c:pt>
              <c:pt idx="462">
                <c:v>1.0221822541966428</c:v>
              </c:pt>
              <c:pt idx="463">
                <c:v>1.0383693045563551</c:v>
              </c:pt>
              <c:pt idx="464">
                <c:v>1.0272781774580335</c:v>
              </c:pt>
              <c:pt idx="465">
                <c:v>1.0230815347721824</c:v>
              </c:pt>
              <c:pt idx="466">
                <c:v>0.98890887290167862</c:v>
              </c:pt>
              <c:pt idx="467">
                <c:v>0.97751798561151082</c:v>
              </c:pt>
              <c:pt idx="468">
                <c:v>1.0005995203836933</c:v>
              </c:pt>
              <c:pt idx="469">
                <c:v>1</c:v>
              </c:pt>
              <c:pt idx="470">
                <c:v>1.0275779376498799</c:v>
              </c:pt>
              <c:pt idx="471">
                <c:v>1.0341726618705036</c:v>
              </c:pt>
              <c:pt idx="472">
                <c:v>1.0608513189448443</c:v>
              </c:pt>
              <c:pt idx="473">
                <c:v>1.0392685851318944</c:v>
              </c:pt>
              <c:pt idx="474">
                <c:v>1.0506594724220624</c:v>
              </c:pt>
              <c:pt idx="475">
                <c:v>0.99550359712230208</c:v>
              </c:pt>
              <c:pt idx="476">
                <c:v>0.97002398081534769</c:v>
              </c:pt>
              <c:pt idx="477">
                <c:v>0.99520383693045567</c:v>
              </c:pt>
              <c:pt idx="478">
                <c:v>0.940347721822542</c:v>
              </c:pt>
              <c:pt idx="479">
                <c:v>0.89778177458033581</c:v>
              </c:pt>
              <c:pt idx="480">
                <c:v>0.92116306954436444</c:v>
              </c:pt>
              <c:pt idx="481">
                <c:v>0.95563549160671468</c:v>
              </c:pt>
              <c:pt idx="482">
                <c:v>0.9418465227817745</c:v>
              </c:pt>
              <c:pt idx="483">
                <c:v>0.9730215827338129</c:v>
              </c:pt>
              <c:pt idx="484">
                <c:v>1.0251798561151078</c:v>
              </c:pt>
              <c:pt idx="485">
                <c:v>0.98471223021582732</c:v>
              </c:pt>
              <c:pt idx="486">
                <c:v>1.0026978417266186</c:v>
              </c:pt>
              <c:pt idx="487">
                <c:v>1.0095923261390887</c:v>
              </c:pt>
              <c:pt idx="488">
                <c:v>1.0170863309352516</c:v>
              </c:pt>
              <c:pt idx="489">
                <c:v>1.0560551558753</c:v>
              </c:pt>
              <c:pt idx="490">
                <c:v>1.0581534772182253</c:v>
              </c:pt>
              <c:pt idx="491">
                <c:v>1.0944244604316546</c:v>
              </c:pt>
              <c:pt idx="492">
                <c:v>1.096223021582734</c:v>
              </c:pt>
              <c:pt idx="493">
                <c:v>1.0575539568345325</c:v>
              </c:pt>
              <c:pt idx="494">
                <c:v>1.0425659472422062</c:v>
              </c:pt>
              <c:pt idx="495">
                <c:v>1.0446642685851319</c:v>
              </c:pt>
              <c:pt idx="496">
                <c:v>1.0701438848920861</c:v>
              </c:pt>
              <c:pt idx="497">
                <c:v>1.0461630695443644</c:v>
              </c:pt>
              <c:pt idx="498">
                <c:v>1.0482613908872902</c:v>
              </c:pt>
              <c:pt idx="499">
                <c:v>1.0071942446043165</c:v>
              </c:pt>
              <c:pt idx="500">
                <c:v>0.98920863309352525</c:v>
              </c:pt>
              <c:pt idx="501">
                <c:v>1.0020983213429258</c:v>
              </c:pt>
              <c:pt idx="502">
                <c:v>1.0125899280575541</c:v>
              </c:pt>
              <c:pt idx="503">
                <c:v>0.98501199040767395</c:v>
              </c:pt>
              <c:pt idx="504">
                <c:v>0.94364508393285362</c:v>
              </c:pt>
              <c:pt idx="505">
                <c:v>0.9544364508393286</c:v>
              </c:pt>
              <c:pt idx="506">
                <c:v>0.9787170263788969</c:v>
              </c:pt>
              <c:pt idx="507">
                <c:v>0.99070743405275774</c:v>
              </c:pt>
              <c:pt idx="508">
                <c:v>1.0662470023980815</c:v>
              </c:pt>
              <c:pt idx="509">
                <c:v>0.98621103117506004</c:v>
              </c:pt>
              <c:pt idx="510">
                <c:v>1.0119904076738608</c:v>
              </c:pt>
              <c:pt idx="511">
                <c:v>0.99370503597122295</c:v>
              </c:pt>
              <c:pt idx="512">
                <c:v>1.0269784172661871</c:v>
              </c:pt>
              <c:pt idx="513">
                <c:v>1.0446642685851319</c:v>
              </c:pt>
              <c:pt idx="514">
                <c:v>1.0227817745803356</c:v>
              </c:pt>
              <c:pt idx="515">
                <c:v>1.0299760191846521</c:v>
              </c:pt>
              <c:pt idx="516">
                <c:v>1.0155875299760191</c:v>
              </c:pt>
              <c:pt idx="517">
                <c:v>1.0701438848920861</c:v>
              </c:pt>
              <c:pt idx="518">
                <c:v>1.0770383693045562</c:v>
              </c:pt>
              <c:pt idx="519">
                <c:v>1.0182853717026381</c:v>
              </c:pt>
              <c:pt idx="520">
                <c:v>1.0266786570743407</c:v>
              </c:pt>
              <c:pt idx="521">
                <c:v>1.073441247002398</c:v>
              </c:pt>
              <c:pt idx="522">
                <c:v>1.0356714628297361</c:v>
              </c:pt>
              <c:pt idx="523">
                <c:v>1.0374700239808154</c:v>
              </c:pt>
              <c:pt idx="524">
                <c:v>1.0722422062350119</c:v>
              </c:pt>
              <c:pt idx="525">
                <c:v>1.0863309352517985</c:v>
              </c:pt>
              <c:pt idx="526">
                <c:v>1.1211031175059953</c:v>
              </c:pt>
              <c:pt idx="527">
                <c:v>1.0929256594724222</c:v>
              </c:pt>
              <c:pt idx="528">
                <c:v>1.0473621103117505</c:v>
              </c:pt>
              <c:pt idx="529">
                <c:v>1.0365707434052758</c:v>
              </c:pt>
              <c:pt idx="530">
                <c:v>1.0308752997601918</c:v>
              </c:pt>
              <c:pt idx="531">
                <c:v>1.0497601918465227</c:v>
              </c:pt>
              <c:pt idx="532">
                <c:v>1.0407673860911273</c:v>
              </c:pt>
              <c:pt idx="533">
                <c:v>1.0155875299760191</c:v>
              </c:pt>
              <c:pt idx="534">
                <c:v>0.98171462829736211</c:v>
              </c:pt>
              <c:pt idx="535">
                <c:v>0.91037170263788969</c:v>
              </c:pt>
              <c:pt idx="536">
                <c:v>0.93135491606714638</c:v>
              </c:pt>
              <c:pt idx="537">
                <c:v>0.95503597122302164</c:v>
              </c:pt>
              <c:pt idx="538">
                <c:v>0.99490407673860903</c:v>
              </c:pt>
              <c:pt idx="539">
                <c:v>1.0074940047961629</c:v>
              </c:pt>
              <c:pt idx="540">
                <c:v>1.0083932853717026</c:v>
              </c:pt>
              <c:pt idx="541">
                <c:v>0.94964028776978426</c:v>
              </c:pt>
              <c:pt idx="542">
                <c:v>0.88878896882493996</c:v>
              </c:pt>
              <c:pt idx="543">
                <c:v>0.8947841726618706</c:v>
              </c:pt>
              <c:pt idx="544">
                <c:v>0.90797362110311752</c:v>
              </c:pt>
              <c:pt idx="545">
                <c:v>0.95473621103117501</c:v>
              </c:pt>
              <c:pt idx="546">
                <c:v>0.96762589928057552</c:v>
              </c:pt>
              <c:pt idx="547">
                <c:v>0.90977218225419665</c:v>
              </c:pt>
              <c:pt idx="548">
                <c:v>0.90437649880095927</c:v>
              </c:pt>
              <c:pt idx="549">
                <c:v>0.9304556354916067</c:v>
              </c:pt>
              <c:pt idx="550">
                <c:v>0.75779376498800954</c:v>
              </c:pt>
              <c:pt idx="551">
                <c:v>0.79526378896882499</c:v>
              </c:pt>
              <c:pt idx="552">
                <c:v>0.7712829736211031</c:v>
              </c:pt>
              <c:pt idx="553">
                <c:v>0.73741007194244612</c:v>
              </c:pt>
              <c:pt idx="554">
                <c:v>0.70083932853717035</c:v>
              </c:pt>
              <c:pt idx="555">
                <c:v>0.72002398081534769</c:v>
              </c:pt>
              <c:pt idx="556">
                <c:v>0.76618705035971213</c:v>
              </c:pt>
              <c:pt idx="557">
                <c:v>0.83782973621103118</c:v>
              </c:pt>
              <c:pt idx="558">
                <c:v>0.89298561151079148</c:v>
              </c:pt>
              <c:pt idx="559">
                <c:v>0.92955635491606725</c:v>
              </c:pt>
              <c:pt idx="560">
                <c:v>0.96282973621103118</c:v>
              </c:pt>
              <c:pt idx="561">
                <c:v>0.91157074340527577</c:v>
              </c:pt>
              <c:pt idx="562">
                <c:v>0.88159472422062346</c:v>
              </c:pt>
              <c:pt idx="563">
                <c:v>0.86810551558752991</c:v>
              </c:pt>
              <c:pt idx="564">
                <c:v>0.93645083932853712</c:v>
              </c:pt>
              <c:pt idx="565">
                <c:v>0.93615107913669071</c:v>
              </c:pt>
              <c:pt idx="566">
                <c:v>0.9418465227817745</c:v>
              </c:pt>
              <c:pt idx="567">
                <c:v>1.0302757793764989</c:v>
              </c:pt>
              <c:pt idx="568">
                <c:v>1.0248800959232613</c:v>
              </c:pt>
              <c:pt idx="569">
                <c:v>1.0497601918465227</c:v>
              </c:pt>
              <c:pt idx="570">
                <c:v>1.0014988009592325</c:v>
              </c:pt>
              <c:pt idx="571">
                <c:v>0.79136690647482011</c:v>
              </c:pt>
              <c:pt idx="572">
                <c:v>0.74370503597122295</c:v>
              </c:pt>
              <c:pt idx="573">
                <c:v>0.76888489208633093</c:v>
              </c:pt>
              <c:pt idx="574">
                <c:v>0.79316546762589923</c:v>
              </c:pt>
              <c:pt idx="575">
                <c:v>0.78507194244604306</c:v>
              </c:pt>
              <c:pt idx="576">
                <c:v>0.83093525179856109</c:v>
              </c:pt>
              <c:pt idx="577">
                <c:v>0.87859712230215825</c:v>
              </c:pt>
              <c:pt idx="578">
                <c:v>0.87140287769784175</c:v>
              </c:pt>
              <c:pt idx="579">
                <c:v>0.86151079136690645</c:v>
              </c:pt>
              <c:pt idx="580">
                <c:v>0.92476019184652269</c:v>
              </c:pt>
              <c:pt idx="581">
                <c:v>0.84022781774580335</c:v>
              </c:pt>
              <c:pt idx="582">
                <c:v>0.81414868105515592</c:v>
              </c:pt>
              <c:pt idx="583">
                <c:v>0.80755395683453246</c:v>
              </c:pt>
              <c:pt idx="584">
                <c:v>0.76588729016786572</c:v>
              </c:pt>
              <c:pt idx="585">
                <c:v>0.81115107913669071</c:v>
              </c:pt>
              <c:pt idx="586">
                <c:v>0.78657074340527577</c:v>
              </c:pt>
              <c:pt idx="587">
                <c:v>0.75869304556354922</c:v>
              </c:pt>
              <c:pt idx="588">
                <c:v>0.76318944844124692</c:v>
              </c:pt>
              <c:pt idx="589">
                <c:v>0.7856714628297361</c:v>
              </c:pt>
              <c:pt idx="590">
                <c:v>0.85821342925659483</c:v>
              </c:pt>
              <c:pt idx="591">
                <c:v>0.83962829736211031</c:v>
              </c:pt>
              <c:pt idx="592">
                <c:v>0.80305755395683454</c:v>
              </c:pt>
              <c:pt idx="593">
                <c:v>0.74040767386091133</c:v>
              </c:pt>
              <c:pt idx="594">
                <c:v>0.73681055155875308</c:v>
              </c:pt>
              <c:pt idx="595">
                <c:v>0.75209832134292576</c:v>
              </c:pt>
              <c:pt idx="596">
                <c:v>0.77308153477218222</c:v>
              </c:pt>
              <c:pt idx="597">
                <c:v>0.75209832134292576</c:v>
              </c:pt>
              <c:pt idx="598">
                <c:v>0.74700239808153479</c:v>
              </c:pt>
              <c:pt idx="599">
                <c:v>0.70953237410071934</c:v>
              </c:pt>
              <c:pt idx="600">
                <c:v>0.69214628297362113</c:v>
              </c:pt>
              <c:pt idx="601">
                <c:v>0.68824940047961625</c:v>
              </c:pt>
              <c:pt idx="602">
                <c:v>0.68914868105515592</c:v>
              </c:pt>
              <c:pt idx="603">
                <c:v>0.69154676258992809</c:v>
              </c:pt>
              <c:pt idx="604">
                <c:v>0.63639088729016779</c:v>
              </c:pt>
              <c:pt idx="605">
                <c:v>0.64748201438848918</c:v>
              </c:pt>
              <c:pt idx="606">
                <c:v>0.65887290167865697</c:v>
              </c:pt>
              <c:pt idx="607">
                <c:v>0.64238609112709821</c:v>
              </c:pt>
              <c:pt idx="608">
                <c:v>0.62829736211031184</c:v>
              </c:pt>
              <c:pt idx="609">
                <c:v>0.63908872901678659</c:v>
              </c:pt>
              <c:pt idx="610">
                <c:v>0.65017985611510798</c:v>
              </c:pt>
              <c:pt idx="611">
                <c:v>0.67386091127098324</c:v>
              </c:pt>
              <c:pt idx="612">
                <c:v>0.67356115107913661</c:v>
              </c:pt>
              <c:pt idx="613">
                <c:v>0.65917266187050361</c:v>
              </c:pt>
              <c:pt idx="614">
                <c:v>0.66097122302158273</c:v>
              </c:pt>
              <c:pt idx="615">
                <c:v>0.64508393285371701</c:v>
              </c:pt>
              <c:pt idx="616">
                <c:v>0.64568345323741005</c:v>
              </c:pt>
              <c:pt idx="617">
                <c:v>0.66846522781774587</c:v>
              </c:pt>
              <c:pt idx="618">
                <c:v>0.6732613908872902</c:v>
              </c:pt>
              <c:pt idx="619">
                <c:v>0.64508393285371701</c:v>
              </c:pt>
              <c:pt idx="620">
                <c:v>0.65707434052757785</c:v>
              </c:pt>
              <c:pt idx="621">
                <c:v>0.65677458033573144</c:v>
              </c:pt>
              <c:pt idx="622">
                <c:v>0.65737410071942448</c:v>
              </c:pt>
              <c:pt idx="623">
                <c:v>0.66396882494004794</c:v>
              </c:pt>
              <c:pt idx="624">
                <c:v>0.68705035971223016</c:v>
              </c:pt>
              <c:pt idx="625">
                <c:v>0.7215227817745804</c:v>
              </c:pt>
              <c:pt idx="626">
                <c:v>0.72661870503597115</c:v>
              </c:pt>
              <c:pt idx="627">
                <c:v>0.71073141486810543</c:v>
              </c:pt>
              <c:pt idx="628">
                <c:v>0.74040767386091133</c:v>
              </c:pt>
              <c:pt idx="629">
                <c:v>0.72661870503597115</c:v>
              </c:pt>
              <c:pt idx="630">
                <c:v>0.73141486810551548</c:v>
              </c:pt>
              <c:pt idx="631">
                <c:v>0.75029976019184663</c:v>
              </c:pt>
              <c:pt idx="632">
                <c:v>0.71522781774580335</c:v>
              </c:pt>
              <c:pt idx="633">
                <c:v>0.7287170263788969</c:v>
              </c:pt>
              <c:pt idx="634">
                <c:v>0.7473021582733812</c:v>
              </c:pt>
              <c:pt idx="635">
                <c:v>0.71372901678657064</c:v>
              </c:pt>
              <c:pt idx="636">
                <c:v>0.69904076738609122</c:v>
              </c:pt>
              <c:pt idx="637">
                <c:v>0.71252997601918455</c:v>
              </c:pt>
              <c:pt idx="638">
                <c:v>0.72272182254196649</c:v>
              </c:pt>
              <c:pt idx="639">
                <c:v>0.7143285371702639</c:v>
              </c:pt>
              <c:pt idx="640">
                <c:v>0.72182254196642681</c:v>
              </c:pt>
              <c:pt idx="641">
                <c:v>0.72212230215827344</c:v>
              </c:pt>
              <c:pt idx="642">
                <c:v>0.7473021582733812</c:v>
              </c:pt>
              <c:pt idx="643">
                <c:v>0.75</c:v>
              </c:pt>
              <c:pt idx="644">
                <c:v>0.76199040767386084</c:v>
              </c:pt>
              <c:pt idx="645">
                <c:v>0.7143285371702639</c:v>
              </c:pt>
              <c:pt idx="646">
                <c:v>0.72482014388489202</c:v>
              </c:pt>
              <c:pt idx="647">
                <c:v>0.72392086330935257</c:v>
              </c:pt>
              <c:pt idx="648">
                <c:v>0.74460431654676262</c:v>
              </c:pt>
              <c:pt idx="649">
                <c:v>0.76498800959232605</c:v>
              </c:pt>
              <c:pt idx="650">
                <c:v>0.78207434052757785</c:v>
              </c:pt>
              <c:pt idx="651">
                <c:v>0.77907673860911264</c:v>
              </c:pt>
              <c:pt idx="652">
                <c:v>0.75119904076738608</c:v>
              </c:pt>
              <c:pt idx="653">
                <c:v>0.77428057553956831</c:v>
              </c:pt>
              <c:pt idx="654">
                <c:v>0.77727817745803351</c:v>
              </c:pt>
              <c:pt idx="655">
                <c:v>0.76678657074340517</c:v>
              </c:pt>
              <c:pt idx="656">
                <c:v>0.77458033573141494</c:v>
              </c:pt>
              <c:pt idx="657">
                <c:v>0.75149880095923272</c:v>
              </c:pt>
              <c:pt idx="658">
                <c:v>0.77278177458033581</c:v>
              </c:pt>
              <c:pt idx="659">
                <c:v>0.77577937649880102</c:v>
              </c:pt>
              <c:pt idx="660">
                <c:v>0.7598920863309353</c:v>
              </c:pt>
              <c:pt idx="661">
                <c:v>0.77338129496402885</c:v>
              </c:pt>
              <c:pt idx="662">
                <c:v>0.77727817745803351</c:v>
              </c:pt>
              <c:pt idx="663">
                <c:v>0.80635491606714638</c:v>
              </c:pt>
              <c:pt idx="664">
                <c:v>0.80905275779376495</c:v>
              </c:pt>
              <c:pt idx="665">
                <c:v>0.82164268585131905</c:v>
              </c:pt>
              <c:pt idx="666">
                <c:v>0.78327338129496393</c:v>
              </c:pt>
              <c:pt idx="667">
                <c:v>0.77248201438848918</c:v>
              </c:pt>
              <c:pt idx="668">
                <c:v>0.75869304556354922</c:v>
              </c:pt>
              <c:pt idx="669">
                <c:v>0.80035971223021574</c:v>
              </c:pt>
              <c:pt idx="670">
                <c:v>0.8027577937649879</c:v>
              </c:pt>
              <c:pt idx="671">
                <c:v>0.81055155875299767</c:v>
              </c:pt>
              <c:pt idx="672">
                <c:v>0.81654676258992809</c:v>
              </c:pt>
              <c:pt idx="673">
                <c:v>0.8339328537170263</c:v>
              </c:pt>
              <c:pt idx="674">
                <c:v>0.84442446043165464</c:v>
              </c:pt>
              <c:pt idx="675">
                <c:v>0.84622302158273377</c:v>
              </c:pt>
              <c:pt idx="676">
                <c:v>0.82793764988009588</c:v>
              </c:pt>
              <c:pt idx="677">
                <c:v>0.81624700239808146</c:v>
              </c:pt>
              <c:pt idx="678">
                <c:v>0.80635491606714638</c:v>
              </c:pt>
              <c:pt idx="679">
                <c:v>0.78687050359712241</c:v>
              </c:pt>
              <c:pt idx="680">
                <c:v>0.78477218225419665</c:v>
              </c:pt>
              <c:pt idx="681">
                <c:v>0.80155875299760182</c:v>
              </c:pt>
              <c:pt idx="682">
                <c:v>0.8267386091127098</c:v>
              </c:pt>
              <c:pt idx="683">
                <c:v>0.80995203836930463</c:v>
              </c:pt>
              <c:pt idx="684">
                <c:v>0.84082733812949639</c:v>
              </c:pt>
              <c:pt idx="685">
                <c:v>0.84412470023980823</c:v>
              </c:pt>
              <c:pt idx="686">
                <c:v>0.82284172661870514</c:v>
              </c:pt>
              <c:pt idx="687">
                <c:v>0.83962829736211031</c:v>
              </c:pt>
              <c:pt idx="688">
                <c:v>0.83693045563549151</c:v>
              </c:pt>
              <c:pt idx="689">
                <c:v>0.82404076738609122</c:v>
              </c:pt>
              <c:pt idx="690">
                <c:v>0.8168465227817745</c:v>
              </c:pt>
              <c:pt idx="691">
                <c:v>0.8222422062350121</c:v>
              </c:pt>
              <c:pt idx="692">
                <c:v>0.82164268585131905</c:v>
              </c:pt>
              <c:pt idx="693">
                <c:v>0.84952038369304561</c:v>
              </c:pt>
              <c:pt idx="694">
                <c:v>0.84982014388489202</c:v>
              </c:pt>
              <c:pt idx="695">
                <c:v>0.84352517985611519</c:v>
              </c:pt>
              <c:pt idx="696">
                <c:v>0.8294364508393286</c:v>
              </c:pt>
              <c:pt idx="697">
                <c:v>0.83033573141486805</c:v>
              </c:pt>
              <c:pt idx="698">
                <c:v>0.83123501199040772</c:v>
              </c:pt>
              <c:pt idx="699">
                <c:v>0.85701438848920852</c:v>
              </c:pt>
              <c:pt idx="700">
                <c:v>0.84592326139088736</c:v>
              </c:pt>
              <c:pt idx="701">
                <c:v>0.83962829736211031</c:v>
              </c:pt>
              <c:pt idx="702">
                <c:v>0.83333333333333326</c:v>
              </c:pt>
              <c:pt idx="703">
                <c:v>0.82044364508393275</c:v>
              </c:pt>
              <c:pt idx="704">
                <c:v>0.78717026378896882</c:v>
              </c:pt>
              <c:pt idx="705">
                <c:v>0.80365707434052758</c:v>
              </c:pt>
              <c:pt idx="706">
                <c:v>0.8222422062350121</c:v>
              </c:pt>
              <c:pt idx="707">
                <c:v>0.83513189448441238</c:v>
              </c:pt>
              <c:pt idx="708">
                <c:v>0.84772182254196649</c:v>
              </c:pt>
              <c:pt idx="709">
                <c:v>0.82883693045563556</c:v>
              </c:pt>
              <c:pt idx="710">
                <c:v>0.83063549160671468</c:v>
              </c:pt>
              <c:pt idx="711">
                <c:v>0.82254196642685851</c:v>
              </c:pt>
              <c:pt idx="712">
                <c:v>0.81414868105515592</c:v>
              </c:pt>
              <c:pt idx="713">
                <c:v>0.79856115107913661</c:v>
              </c:pt>
              <c:pt idx="714">
                <c:v>0.7982613908872902</c:v>
              </c:pt>
              <c:pt idx="715">
                <c:v>0.7856714628297361</c:v>
              </c:pt>
              <c:pt idx="716">
                <c:v>0.7883693045563549</c:v>
              </c:pt>
              <c:pt idx="717">
                <c:v>0.77038369304556364</c:v>
              </c:pt>
              <c:pt idx="718">
                <c:v>0.78177458033573144</c:v>
              </c:pt>
              <c:pt idx="719">
                <c:v>0.75899280575539563</c:v>
              </c:pt>
              <c:pt idx="720">
                <c:v>0.73681055155875308</c:v>
              </c:pt>
              <c:pt idx="721">
                <c:v>0.70203836930455643</c:v>
              </c:pt>
              <c:pt idx="722">
                <c:v>0.71252997601918455</c:v>
              </c:pt>
              <c:pt idx="723">
                <c:v>0.72931654676258995</c:v>
              </c:pt>
              <c:pt idx="724">
                <c:v>0.7598920863309353</c:v>
              </c:pt>
              <c:pt idx="725">
                <c:v>0.7712829736211031</c:v>
              </c:pt>
              <c:pt idx="726">
                <c:v>0.76798561151079148</c:v>
              </c:pt>
              <c:pt idx="727">
                <c:v>0.80515587529976029</c:v>
              </c:pt>
              <c:pt idx="728">
                <c:v>0.82494004796163067</c:v>
              </c:pt>
              <c:pt idx="729">
                <c:v>0.8195443645083933</c:v>
              </c:pt>
              <c:pt idx="730">
                <c:v>0.81175059952038375</c:v>
              </c:pt>
              <c:pt idx="731">
                <c:v>0.78956834532374098</c:v>
              </c:pt>
              <c:pt idx="732">
                <c:v>0.78327338129496393</c:v>
              </c:pt>
              <c:pt idx="733">
                <c:v>0.79526378896882499</c:v>
              </c:pt>
              <c:pt idx="734">
                <c:v>0.80365707434052758</c:v>
              </c:pt>
              <c:pt idx="735">
                <c:v>0.79976019184652269</c:v>
              </c:pt>
              <c:pt idx="736">
                <c:v>0.79916067146282965</c:v>
              </c:pt>
              <c:pt idx="737">
                <c:v>0.81894484412470026</c:v>
              </c:pt>
              <c:pt idx="738">
                <c:v>0.82164268585131905</c:v>
              </c:pt>
              <c:pt idx="739">
                <c:v>0.80635491606714638</c:v>
              </c:pt>
              <c:pt idx="740">
                <c:v>0.7955635491606714</c:v>
              </c:pt>
              <c:pt idx="741">
                <c:v>0.77877697841726623</c:v>
              </c:pt>
              <c:pt idx="742">
                <c:v>0.75689448441247009</c:v>
              </c:pt>
              <c:pt idx="743">
                <c:v>0.7329136690647482</c:v>
              </c:pt>
              <c:pt idx="744">
                <c:v>0.72182254196642681</c:v>
              </c:pt>
              <c:pt idx="745">
                <c:v>0.71073141486810543</c:v>
              </c:pt>
              <c:pt idx="746">
                <c:v>0.73171462829736211</c:v>
              </c:pt>
              <c:pt idx="747">
                <c:v>0.74430455635491599</c:v>
              </c:pt>
              <c:pt idx="748">
                <c:v>0.7260191846522781</c:v>
              </c:pt>
              <c:pt idx="749">
                <c:v>0.73621103117506004</c:v>
              </c:pt>
              <c:pt idx="750">
                <c:v>0.73681055155875308</c:v>
              </c:pt>
              <c:pt idx="751">
                <c:v>0.76139088729016779</c:v>
              </c:pt>
              <c:pt idx="752">
                <c:v>0.76109112709832138</c:v>
              </c:pt>
              <c:pt idx="753">
                <c:v>0.74070743405275774</c:v>
              </c:pt>
              <c:pt idx="754">
                <c:v>0.72242206235011985</c:v>
              </c:pt>
              <c:pt idx="755">
                <c:v>0.73051558752997603</c:v>
              </c:pt>
              <c:pt idx="756">
                <c:v>0.72062350119904073</c:v>
              </c:pt>
              <c:pt idx="757">
                <c:v>0.67955635491606725</c:v>
              </c:pt>
              <c:pt idx="758">
                <c:v>0.63549160671462834</c:v>
              </c:pt>
              <c:pt idx="759">
                <c:v>0.60311750599520386</c:v>
              </c:pt>
              <c:pt idx="760">
                <c:v>0.59862110311750594</c:v>
              </c:pt>
              <c:pt idx="761">
                <c:v>0.56744604316546754</c:v>
              </c:pt>
              <c:pt idx="762">
                <c:v>0.60821342925659483</c:v>
              </c:pt>
              <c:pt idx="763">
                <c:v>0.58573141486810543</c:v>
              </c:pt>
              <c:pt idx="764">
                <c:v>0.58812949640287759</c:v>
              </c:pt>
              <c:pt idx="765">
                <c:v>0.58752997601918455</c:v>
              </c:pt>
              <c:pt idx="766">
                <c:v>0.60341726618705027</c:v>
              </c:pt>
              <c:pt idx="767">
                <c:v>0.55455635491606725</c:v>
              </c:pt>
              <c:pt idx="768">
                <c:v>0.55845323741007191</c:v>
              </c:pt>
              <c:pt idx="769">
                <c:v>0.59412470023980823</c:v>
              </c:pt>
              <c:pt idx="770">
                <c:v>0.62170263788968816</c:v>
              </c:pt>
              <c:pt idx="771">
                <c:v>0.61870503597122295</c:v>
              </c:pt>
              <c:pt idx="772">
                <c:v>0.62260191846522783</c:v>
              </c:pt>
              <c:pt idx="773">
                <c:v>0.63159472422062346</c:v>
              </c:pt>
              <c:pt idx="774">
                <c:v>0.63459232613908867</c:v>
              </c:pt>
              <c:pt idx="775">
                <c:v>0.66247002398081545</c:v>
              </c:pt>
              <c:pt idx="776">
                <c:v>0.64598321342925669</c:v>
              </c:pt>
              <c:pt idx="777">
                <c:v>0.6777577937649879</c:v>
              </c:pt>
              <c:pt idx="778">
                <c:v>0.66456834532374098</c:v>
              </c:pt>
              <c:pt idx="779">
                <c:v>0.71252997601918455</c:v>
              </c:pt>
              <c:pt idx="780">
                <c:v>0.75839328537170259</c:v>
              </c:pt>
              <c:pt idx="781">
                <c:v>0.7712829736211031</c:v>
              </c:pt>
              <c:pt idx="782">
                <c:v>0.81624700239808146</c:v>
              </c:pt>
              <c:pt idx="783">
                <c:v>0.79916067146282965</c:v>
              </c:pt>
              <c:pt idx="784">
                <c:v>0.79196642685851315</c:v>
              </c:pt>
              <c:pt idx="785">
                <c:v>0.82374100719424459</c:v>
              </c:pt>
              <c:pt idx="786">
                <c:v>0.79256594724220619</c:v>
              </c:pt>
              <c:pt idx="787">
                <c:v>0.73980815347721829</c:v>
              </c:pt>
              <c:pt idx="788">
                <c:v>0.77817745803357319</c:v>
              </c:pt>
              <c:pt idx="789">
                <c:v>0.86720623501199046</c:v>
              </c:pt>
              <c:pt idx="790">
                <c:v>0.87290167865707424</c:v>
              </c:pt>
              <c:pt idx="791">
                <c:v>0.8552158273381294</c:v>
              </c:pt>
              <c:pt idx="792">
                <c:v>0.8294364508393286</c:v>
              </c:pt>
              <c:pt idx="793">
                <c:v>0.7811750599520384</c:v>
              </c:pt>
              <c:pt idx="794">
                <c:v>0.8081534772182255</c:v>
              </c:pt>
              <c:pt idx="795">
                <c:v>0.82314148681055155</c:v>
              </c:pt>
              <c:pt idx="796">
                <c:v>0.78477218225419665</c:v>
              </c:pt>
              <c:pt idx="797">
                <c:v>0.82014388489208634</c:v>
              </c:pt>
              <c:pt idx="798">
                <c:v>0.79346522781774587</c:v>
              </c:pt>
              <c:pt idx="799">
                <c:v>0.77937649880095927</c:v>
              </c:pt>
              <c:pt idx="800">
                <c:v>0.78896882494004794</c:v>
              </c:pt>
              <c:pt idx="801">
                <c:v>0.7883693045563549</c:v>
              </c:pt>
              <c:pt idx="802">
                <c:v>0.79256594724220619</c:v>
              </c:pt>
              <c:pt idx="803">
                <c:v>0.79976019184652269</c:v>
              </c:pt>
              <c:pt idx="804">
                <c:v>0.82643884892086339</c:v>
              </c:pt>
              <c:pt idx="805">
                <c:v>0.81714628297362113</c:v>
              </c:pt>
              <c:pt idx="806">
                <c:v>0.85401678657074331</c:v>
              </c:pt>
              <c:pt idx="807">
                <c:v>0.83693045563549151</c:v>
              </c:pt>
              <c:pt idx="808">
                <c:v>0.78267386091127089</c:v>
              </c:pt>
              <c:pt idx="809">
                <c:v>0.73351318944844124</c:v>
              </c:pt>
              <c:pt idx="810">
                <c:v>0.73471223021582732</c:v>
              </c:pt>
              <c:pt idx="811">
                <c:v>0.7143285371702639</c:v>
              </c:pt>
              <c:pt idx="812">
                <c:v>0.71312949640287759</c:v>
              </c:pt>
              <c:pt idx="813">
                <c:v>0.73141486810551548</c:v>
              </c:pt>
              <c:pt idx="814">
                <c:v>0.69604316546762579</c:v>
              </c:pt>
              <c:pt idx="815">
                <c:v>0.71462829736211031</c:v>
              </c:pt>
              <c:pt idx="816">
                <c:v>0.71642685851318944</c:v>
              </c:pt>
              <c:pt idx="817">
                <c:v>0.69304556354916058</c:v>
              </c:pt>
              <c:pt idx="818">
                <c:v>0.68015587529976029</c:v>
              </c:pt>
              <c:pt idx="819">
                <c:v>0.66786570743405282</c:v>
              </c:pt>
              <c:pt idx="820">
                <c:v>0.5866306954436451</c:v>
              </c:pt>
              <c:pt idx="821">
                <c:v>0.60041966426858506</c:v>
              </c:pt>
              <c:pt idx="822">
                <c:v>0.60281774580335723</c:v>
              </c:pt>
              <c:pt idx="823">
                <c:v>0.63399280575539563</c:v>
              </c:pt>
              <c:pt idx="824">
                <c:v>0.64268585131894485</c:v>
              </c:pt>
              <c:pt idx="825">
                <c:v>0.62050359712230208</c:v>
              </c:pt>
              <c:pt idx="826">
                <c:v>0.63009592326139097</c:v>
              </c:pt>
              <c:pt idx="827">
                <c:v>0.63758992805755388</c:v>
              </c:pt>
              <c:pt idx="828">
                <c:v>0.65587529976019177</c:v>
              </c:pt>
              <c:pt idx="829">
                <c:v>0.67296163069544357</c:v>
              </c:pt>
              <c:pt idx="830">
                <c:v>0.65707434052757785</c:v>
              </c:pt>
              <c:pt idx="831">
                <c:v>0.6561750599520384</c:v>
              </c:pt>
              <c:pt idx="832">
                <c:v>0.63069544364508401</c:v>
              </c:pt>
              <c:pt idx="833">
                <c:v>0.62619904076738608</c:v>
              </c:pt>
              <c:pt idx="834">
                <c:v>0.61750599520383687</c:v>
              </c:pt>
              <c:pt idx="835">
                <c:v>0.63099520383693042</c:v>
              </c:pt>
              <c:pt idx="836">
                <c:v>0.61270983213429253</c:v>
              </c:pt>
              <c:pt idx="837">
                <c:v>0.61810551558752991</c:v>
              </c:pt>
              <c:pt idx="838">
                <c:v>0.62170263788968816</c:v>
              </c:pt>
              <c:pt idx="839">
                <c:v>0.59682254196642681</c:v>
              </c:pt>
              <c:pt idx="840">
                <c:v>0.60191846522781778</c:v>
              </c:pt>
              <c:pt idx="841">
                <c:v>0.61121103117506004</c:v>
              </c:pt>
              <c:pt idx="842">
                <c:v>0.60701438848920852</c:v>
              </c:pt>
              <c:pt idx="843">
                <c:v>0.57883693045563556</c:v>
              </c:pt>
              <c:pt idx="844">
                <c:v>0.57733812949640284</c:v>
              </c:pt>
              <c:pt idx="845">
                <c:v>0.58273381294964022</c:v>
              </c:pt>
              <c:pt idx="846">
                <c:v>0.55125899280575541</c:v>
              </c:pt>
              <c:pt idx="847">
                <c:v>0.55425659472422062</c:v>
              </c:pt>
              <c:pt idx="848">
                <c:v>0.55605515587529974</c:v>
              </c:pt>
              <c:pt idx="849">
                <c:v>0.56205035971223016</c:v>
              </c:pt>
              <c:pt idx="850">
                <c:v>0.5626498800959232</c:v>
              </c:pt>
              <c:pt idx="851">
                <c:v>0.55935251798561159</c:v>
              </c:pt>
              <c:pt idx="852">
                <c:v>0.52877697841726623</c:v>
              </c:pt>
              <c:pt idx="853">
                <c:v>0.5311750599520384</c:v>
              </c:pt>
              <c:pt idx="854">
                <c:v>0.52607913669064743</c:v>
              </c:pt>
              <c:pt idx="855">
                <c:v>0.52637889688249406</c:v>
              </c:pt>
              <c:pt idx="856">
                <c:v>0.5356714628297361</c:v>
              </c:pt>
              <c:pt idx="857">
                <c:v>0.51798561151079148</c:v>
              </c:pt>
              <c:pt idx="858">
                <c:v>0.52458033573141494</c:v>
              </c:pt>
              <c:pt idx="859">
                <c:v>0.50179856115107913</c:v>
              </c:pt>
              <c:pt idx="860">
                <c:v>0.54676258992805749</c:v>
              </c:pt>
              <c:pt idx="861">
                <c:v>0.53507194244604306</c:v>
              </c:pt>
              <c:pt idx="862">
                <c:v>0.54226618705035978</c:v>
              </c:pt>
              <c:pt idx="863">
                <c:v>0.55485611510791366</c:v>
              </c:pt>
              <c:pt idx="864">
                <c:v>0.57194244604316546</c:v>
              </c:pt>
              <c:pt idx="865">
                <c:v>0.57733812949640284</c:v>
              </c:pt>
              <c:pt idx="866">
                <c:v>0.56145083932853712</c:v>
              </c:pt>
              <c:pt idx="867">
                <c:v>0.54286570743405282</c:v>
              </c:pt>
              <c:pt idx="868">
                <c:v>0.55305755395683454</c:v>
              </c:pt>
              <c:pt idx="869">
                <c:v>0.54466426858513195</c:v>
              </c:pt>
              <c:pt idx="870">
                <c:v>0.53417266187050361</c:v>
              </c:pt>
              <c:pt idx="871">
                <c:v>0.5554556354916067</c:v>
              </c:pt>
              <c:pt idx="872">
                <c:v>0.53806954436450849</c:v>
              </c:pt>
              <c:pt idx="873">
                <c:v>0.54316546762589923</c:v>
              </c:pt>
              <c:pt idx="874">
                <c:v>0.5482613908872902</c:v>
              </c:pt>
              <c:pt idx="875">
                <c:v>0.56354916067146288</c:v>
              </c:pt>
              <c:pt idx="876">
                <c:v>0.59172661870503607</c:v>
              </c:pt>
              <c:pt idx="877">
                <c:v>0.60731414868105515</c:v>
              </c:pt>
              <c:pt idx="878">
                <c:v>0.61720623501199046</c:v>
              </c:pt>
              <c:pt idx="879">
                <c:v>0.61750599520383687</c:v>
              </c:pt>
              <c:pt idx="880">
                <c:v>0.59202637889688248</c:v>
              </c:pt>
              <c:pt idx="881">
                <c:v>0.59892086330935257</c:v>
              </c:pt>
              <c:pt idx="882">
                <c:v>0.64028776978417268</c:v>
              </c:pt>
              <c:pt idx="883">
                <c:v>0.64118705035971213</c:v>
              </c:pt>
              <c:pt idx="884">
                <c:v>0.6606714628297361</c:v>
              </c:pt>
              <c:pt idx="885">
                <c:v>0.63099520383693042</c:v>
              </c:pt>
              <c:pt idx="886">
                <c:v>0.60701438848920852</c:v>
              </c:pt>
              <c:pt idx="887">
                <c:v>0.639388489208633</c:v>
              </c:pt>
              <c:pt idx="888">
                <c:v>0.65137889688249406</c:v>
              </c:pt>
              <c:pt idx="889">
                <c:v>0.62649880095923272</c:v>
              </c:pt>
              <c:pt idx="890">
                <c:v>0.59562350119904073</c:v>
              </c:pt>
              <c:pt idx="891">
                <c:v>0.59442446043165464</c:v>
              </c:pt>
              <c:pt idx="892">
                <c:v>0.61450839328537166</c:v>
              </c:pt>
              <c:pt idx="893">
                <c:v>0.6151079136690647</c:v>
              </c:pt>
              <c:pt idx="894">
                <c:v>0.61001199040767395</c:v>
              </c:pt>
              <c:pt idx="895">
                <c:v>0.58872901678657064</c:v>
              </c:pt>
              <c:pt idx="896">
                <c:v>0.56624700239808146</c:v>
              </c:pt>
              <c:pt idx="897">
                <c:v>0.565347721822542</c:v>
              </c:pt>
              <c:pt idx="898">
                <c:v>0.55335731414868095</c:v>
              </c:pt>
              <c:pt idx="899">
                <c:v>0.57284172661870514</c:v>
              </c:pt>
              <c:pt idx="900">
                <c:v>0.56354916067146288</c:v>
              </c:pt>
              <c:pt idx="901">
                <c:v>0.60191846522781778</c:v>
              </c:pt>
              <c:pt idx="902">
                <c:v>0.58723021582733814</c:v>
              </c:pt>
              <c:pt idx="903">
                <c:v>0.56774580335731417</c:v>
              </c:pt>
              <c:pt idx="904">
                <c:v>0.57553956834532372</c:v>
              </c:pt>
              <c:pt idx="905">
                <c:v>0.57763788968824947</c:v>
              </c:pt>
              <c:pt idx="906">
                <c:v>0.59112709832134303</c:v>
              </c:pt>
              <c:pt idx="907">
                <c:v>0.57374100719424459</c:v>
              </c:pt>
              <c:pt idx="908">
                <c:v>0.56864508393285362</c:v>
              </c:pt>
              <c:pt idx="909">
                <c:v>0.5554556354916067</c:v>
              </c:pt>
              <c:pt idx="910">
                <c:v>0.55845323741007191</c:v>
              </c:pt>
              <c:pt idx="911">
                <c:v>0.57464028776978426</c:v>
              </c:pt>
              <c:pt idx="912">
                <c:v>0.57883693045563556</c:v>
              </c:pt>
              <c:pt idx="913">
                <c:v>0.56504796163069537</c:v>
              </c:pt>
              <c:pt idx="914">
                <c:v>0.55095923261390878</c:v>
              </c:pt>
              <c:pt idx="915">
                <c:v>0.52757793764988015</c:v>
              </c:pt>
              <c:pt idx="916">
                <c:v>0.52218225419664277</c:v>
              </c:pt>
              <c:pt idx="917">
                <c:v>0.51318944844124692</c:v>
              </c:pt>
              <c:pt idx="918">
                <c:v>0.49850119904076728</c:v>
              </c:pt>
              <c:pt idx="919">
                <c:v>0.48621103117506004</c:v>
              </c:pt>
              <c:pt idx="920">
                <c:v>0.48860911270983221</c:v>
              </c:pt>
              <c:pt idx="921">
                <c:v>0.47332134292565953</c:v>
              </c:pt>
              <c:pt idx="922">
                <c:v>0.47631894484412474</c:v>
              </c:pt>
              <c:pt idx="923">
                <c:v>0.44574340527577938</c:v>
              </c:pt>
              <c:pt idx="924">
                <c:v>0.4715227817745804</c:v>
              </c:pt>
              <c:pt idx="925">
                <c:v>0.44574340527577938</c:v>
              </c:pt>
              <c:pt idx="926">
                <c:v>0.45503597122302164</c:v>
              </c:pt>
              <c:pt idx="927">
                <c:v>0.45473621103117501</c:v>
              </c:pt>
              <c:pt idx="928">
                <c:v>0.46792565947242215</c:v>
              </c:pt>
              <c:pt idx="929">
                <c:v>0.48621103117506004</c:v>
              </c:pt>
              <c:pt idx="930">
                <c:v>0.48711031175059949</c:v>
              </c:pt>
              <c:pt idx="931">
                <c:v>0.46642685851318944</c:v>
              </c:pt>
              <c:pt idx="932">
                <c:v>0.44994004796163067</c:v>
              </c:pt>
              <c:pt idx="933">
                <c:v>0.43195443645083942</c:v>
              </c:pt>
              <c:pt idx="934">
                <c:v>0.46133093525179847</c:v>
              </c:pt>
              <c:pt idx="935">
                <c:v>0.46552757793764998</c:v>
              </c:pt>
              <c:pt idx="936">
                <c:v>0.44274580335731417</c:v>
              </c:pt>
              <c:pt idx="937">
                <c:v>0.42505995203836933</c:v>
              </c:pt>
              <c:pt idx="938">
                <c:v>0.43435251798561159</c:v>
              </c:pt>
              <c:pt idx="939">
                <c:v>0.43824940047961625</c:v>
              </c:pt>
              <c:pt idx="940">
                <c:v>0.42565947242206237</c:v>
              </c:pt>
              <c:pt idx="941">
                <c:v>0.43105515587529974</c:v>
              </c:pt>
              <c:pt idx="942">
                <c:v>0.41906474820143891</c:v>
              </c:pt>
              <c:pt idx="943">
                <c:v>0.4304556354916067</c:v>
              </c:pt>
              <c:pt idx="944">
                <c:v>0.42236211031175053</c:v>
              </c:pt>
              <c:pt idx="945">
                <c:v>0.4034772182254196</c:v>
              </c:pt>
              <c:pt idx="946">
                <c:v>0.39358513189448452</c:v>
              </c:pt>
              <c:pt idx="947">
                <c:v>0.40557553956834536</c:v>
              </c:pt>
              <c:pt idx="948">
                <c:v>0.41366906474820153</c:v>
              </c:pt>
              <c:pt idx="949">
                <c:v>0.39178657074340517</c:v>
              </c:pt>
              <c:pt idx="950">
                <c:v>0.37619904076738608</c:v>
              </c:pt>
              <c:pt idx="951">
                <c:v>0.35851318944844124</c:v>
              </c:pt>
              <c:pt idx="952">
                <c:v>0.36211031175059949</c:v>
              </c:pt>
              <c:pt idx="953">
                <c:v>0.35641486810551548</c:v>
              </c:pt>
              <c:pt idx="954">
                <c:v>0.35971223021582732</c:v>
              </c:pt>
              <c:pt idx="955">
                <c:v>0.35281774580335723</c:v>
              </c:pt>
              <c:pt idx="956">
                <c:v>0.37050359712230208</c:v>
              </c:pt>
              <c:pt idx="957">
                <c:v>0.37529976019184663</c:v>
              </c:pt>
              <c:pt idx="958">
                <c:v>0.3678057553956835</c:v>
              </c:pt>
              <c:pt idx="959">
                <c:v>0.36720623501199046</c:v>
              </c:pt>
              <c:pt idx="960">
                <c:v>0.38729016786570747</c:v>
              </c:pt>
              <c:pt idx="961">
                <c:v>0.4034772182254196</c:v>
              </c:pt>
              <c:pt idx="962">
                <c:v>0.39688249400479614</c:v>
              </c:pt>
              <c:pt idx="963">
                <c:v>0.41726618705035978</c:v>
              </c:pt>
              <c:pt idx="964">
                <c:v>0.41696642685851315</c:v>
              </c:pt>
              <c:pt idx="965">
                <c:v>0.41576738609112707</c:v>
              </c:pt>
              <c:pt idx="966">
                <c:v>0.43675059952038375</c:v>
              </c:pt>
              <c:pt idx="967">
                <c:v>0.42416067146282965</c:v>
              </c:pt>
              <c:pt idx="968">
                <c:v>0.42146282973621108</c:v>
              </c:pt>
              <c:pt idx="969">
                <c:v>0.45023980815347731</c:v>
              </c:pt>
              <c:pt idx="970">
                <c:v>0.45323741007194251</c:v>
              </c:pt>
              <c:pt idx="971">
                <c:v>0.42985611510791366</c:v>
              </c:pt>
              <c:pt idx="972">
                <c:v>0.44994004796163067</c:v>
              </c:pt>
              <c:pt idx="973">
                <c:v>0.4376498800959232</c:v>
              </c:pt>
              <c:pt idx="974">
                <c:v>0.42985611510791366</c:v>
              </c:pt>
              <c:pt idx="975">
                <c:v>0.42865707434052758</c:v>
              </c:pt>
              <c:pt idx="976">
                <c:v>0.42176258992805749</c:v>
              </c:pt>
              <c:pt idx="977">
                <c:v>0.40767386091127089</c:v>
              </c:pt>
              <c:pt idx="978">
                <c:v>0.41756594724220619</c:v>
              </c:pt>
              <c:pt idx="979">
                <c:v>0.41486810551558762</c:v>
              </c:pt>
              <c:pt idx="980">
                <c:v>0.42086330935251803</c:v>
              </c:pt>
              <c:pt idx="981">
                <c:v>0.41666666666666674</c:v>
              </c:pt>
              <c:pt idx="982">
                <c:v>0.40827338129496393</c:v>
              </c:pt>
              <c:pt idx="983">
                <c:v>0.39658273381294973</c:v>
              </c:pt>
              <c:pt idx="984">
                <c:v>0.38998800959232605</c:v>
              </c:pt>
              <c:pt idx="985">
                <c:v>0.40767386091127089</c:v>
              </c:pt>
              <c:pt idx="986">
                <c:v>0.38878896882493996</c:v>
              </c:pt>
              <c:pt idx="987">
                <c:v>0.37290167865707424</c:v>
              </c:pt>
              <c:pt idx="988">
                <c:v>0.37829736211031184</c:v>
              </c:pt>
              <c:pt idx="989">
                <c:v>0.36001199040767395</c:v>
              </c:pt>
              <c:pt idx="990">
                <c:v>0.37949640287769792</c:v>
              </c:pt>
              <c:pt idx="991">
                <c:v>0.3920863309352518</c:v>
              </c:pt>
              <c:pt idx="992">
                <c:v>0.39988009592326135</c:v>
              </c:pt>
              <c:pt idx="993">
                <c:v>0.39808153477218222</c:v>
              </c:pt>
              <c:pt idx="994">
                <c:v>0.39418465227817756</c:v>
              </c:pt>
              <c:pt idx="995">
                <c:v>0.39028776978417268</c:v>
              </c:pt>
              <c:pt idx="996">
                <c:v>0.39178657074340517</c:v>
              </c:pt>
              <c:pt idx="997">
                <c:v>0.37350119904076728</c:v>
              </c:pt>
              <c:pt idx="998">
                <c:v>0.38579136690647475</c:v>
              </c:pt>
              <c:pt idx="999">
                <c:v>0.42685851318944845</c:v>
              </c:pt>
              <c:pt idx="1000">
                <c:v>0.44094724220623505</c:v>
              </c:pt>
              <c:pt idx="1001">
                <c:v>0.48051558752997603</c:v>
              </c:pt>
              <c:pt idx="1002">
                <c:v>0.47751798561151082</c:v>
              </c:pt>
              <c:pt idx="1003">
                <c:v>0.45413669064748197</c:v>
              </c:pt>
              <c:pt idx="1004">
                <c:v>0.43015587529976029</c:v>
              </c:pt>
              <c:pt idx="1005">
                <c:v>0.44484412470023971</c:v>
              </c:pt>
              <c:pt idx="1006">
                <c:v>0.44544364508393275</c:v>
              </c:pt>
              <c:pt idx="1007">
                <c:v>0.4376498800959232</c:v>
              </c:pt>
              <c:pt idx="1008">
                <c:v>0.45503597122302164</c:v>
              </c:pt>
              <c:pt idx="1009">
                <c:v>0.45833333333333326</c:v>
              </c:pt>
              <c:pt idx="1010">
                <c:v>0.47242206235011985</c:v>
              </c:pt>
              <c:pt idx="1011">
                <c:v>0.49640287769784175</c:v>
              </c:pt>
              <c:pt idx="1012">
                <c:v>0.48231414868105515</c:v>
              </c:pt>
              <c:pt idx="1013">
                <c:v>0.49430455635491599</c:v>
              </c:pt>
              <c:pt idx="1014">
                <c:v>0.48591127098321341</c:v>
              </c:pt>
              <c:pt idx="1015">
                <c:v>0.49640287769784175</c:v>
              </c:pt>
              <c:pt idx="1016">
                <c:v>0.47422062350119898</c:v>
              </c:pt>
              <c:pt idx="1017">
                <c:v>0.45563549160671468</c:v>
              </c:pt>
              <c:pt idx="1018">
                <c:v>0.45053956834532372</c:v>
              </c:pt>
              <c:pt idx="1019">
                <c:v>0.44484412470023971</c:v>
              </c:pt>
              <c:pt idx="1020">
                <c:v>0.42026378896882499</c:v>
              </c:pt>
              <c:pt idx="1021">
                <c:v>0.41366906474820153</c:v>
              </c:pt>
              <c:pt idx="1022">
                <c:v>0.41157074340527577</c:v>
              </c:pt>
              <c:pt idx="1023">
                <c:v>0.43884892086330929</c:v>
              </c:pt>
              <c:pt idx="1024">
                <c:v>0.41396882494004794</c:v>
              </c:pt>
              <c:pt idx="1025">
                <c:v>0.42476019184652269</c:v>
              </c:pt>
              <c:pt idx="1026">
                <c:v>0.41247002398081545</c:v>
              </c:pt>
              <c:pt idx="1027">
                <c:v>0.41157074340527577</c:v>
              </c:pt>
              <c:pt idx="1028">
                <c:v>0.42625899280575541</c:v>
              </c:pt>
              <c:pt idx="1029">
                <c:v>0.41456834532374098</c:v>
              </c:pt>
              <c:pt idx="1030">
                <c:v>0.38818944844124692</c:v>
              </c:pt>
              <c:pt idx="1031">
                <c:v>0.40767386091127089</c:v>
              </c:pt>
              <c:pt idx="1032">
                <c:v>0.38519184652278171</c:v>
              </c:pt>
              <c:pt idx="1033">
                <c:v>0.39148681055155876</c:v>
              </c:pt>
              <c:pt idx="1034">
                <c:v>0.40917266187050361</c:v>
              </c:pt>
              <c:pt idx="1035">
                <c:v>0.3947841726618706</c:v>
              </c:pt>
              <c:pt idx="1036">
                <c:v>0.39418465227817756</c:v>
              </c:pt>
              <c:pt idx="1037">
                <c:v>0.38159472422062346</c:v>
              </c:pt>
              <c:pt idx="1038">
                <c:v>0.37949640287769792</c:v>
              </c:pt>
              <c:pt idx="1039">
                <c:v>0.39028776978417268</c:v>
              </c:pt>
              <c:pt idx="1040">
                <c:v>0.39688249400479614</c:v>
              </c:pt>
              <c:pt idx="1041">
                <c:v>0.4106714628297361</c:v>
              </c:pt>
              <c:pt idx="1042">
                <c:v>0.42505995203836933</c:v>
              </c:pt>
              <c:pt idx="1043">
                <c:v>0.40797362110311752</c:v>
              </c:pt>
              <c:pt idx="1044">
                <c:v>0.39268585131894485</c:v>
              </c:pt>
              <c:pt idx="1045">
                <c:v>0.36840527577937654</c:v>
              </c:pt>
              <c:pt idx="1046">
                <c:v>0.37020383693045567</c:v>
              </c:pt>
              <c:pt idx="1047">
                <c:v>0.36031175059952036</c:v>
              </c:pt>
              <c:pt idx="1048">
                <c:v>0.29256594724220619</c:v>
              </c:pt>
              <c:pt idx="1049">
                <c:v>0.30755395683453246</c:v>
              </c:pt>
              <c:pt idx="1050">
                <c:v>0.31564748201438841</c:v>
              </c:pt>
              <c:pt idx="1051">
                <c:v>0.31714628297362113</c:v>
              </c:pt>
              <c:pt idx="1052">
                <c:v>0.31564748201438841</c:v>
              </c:pt>
              <c:pt idx="1053">
                <c:v>0.34022781774580335</c:v>
              </c:pt>
              <c:pt idx="1054">
                <c:v>0.33992805755395694</c:v>
              </c:pt>
              <c:pt idx="1055">
                <c:v>0.33213429256594718</c:v>
              </c:pt>
              <c:pt idx="1056">
                <c:v>0.33812949640287759</c:v>
              </c:pt>
              <c:pt idx="1057">
                <c:v>0.29196642685851315</c:v>
              </c:pt>
              <c:pt idx="1058">
                <c:v>0.26468824940047964</c:v>
              </c:pt>
              <c:pt idx="1059">
                <c:v>0.23171462829736211</c:v>
              </c:pt>
              <c:pt idx="1060">
                <c:v>0.23321342925659483</c:v>
              </c:pt>
              <c:pt idx="1061">
                <c:v>0.22541966426858506</c:v>
              </c:pt>
              <c:pt idx="1062">
                <c:v>0.23411270983213428</c:v>
              </c:pt>
              <c:pt idx="1063">
                <c:v>0.25209832134292576</c:v>
              </c:pt>
              <c:pt idx="1064">
                <c:v>0.23321342925659483</c:v>
              </c:pt>
              <c:pt idx="1065">
                <c:v>0.22332134292565953</c:v>
              </c:pt>
              <c:pt idx="1066">
                <c:v>0.21073141486810543</c:v>
              </c:pt>
              <c:pt idx="1067">
                <c:v>0.23261390887290179</c:v>
              </c:pt>
              <c:pt idx="1068">
                <c:v>0.21342925659472423</c:v>
              </c:pt>
              <c:pt idx="1069">
                <c:v>0.18585131894484408</c:v>
              </c:pt>
              <c:pt idx="1070">
                <c:v>0.17476019184652269</c:v>
              </c:pt>
              <c:pt idx="1071">
                <c:v>0.14088729016786572</c:v>
              </c:pt>
              <c:pt idx="1072">
                <c:v>0.12559952038369304</c:v>
              </c:pt>
              <c:pt idx="1073">
                <c:v>0.14658273381294973</c:v>
              </c:pt>
              <c:pt idx="1074">
                <c:v>0.14778177458033581</c:v>
              </c:pt>
              <c:pt idx="1075">
                <c:v>0.15467625899280568</c:v>
              </c:pt>
              <c:pt idx="1076">
                <c:v>0.12859712230215825</c:v>
              </c:pt>
              <c:pt idx="1077">
                <c:v>0.14148681055155876</c:v>
              </c:pt>
              <c:pt idx="1078">
                <c:v>0.15077937649880102</c:v>
              </c:pt>
              <c:pt idx="1079">
                <c:v>0.16007194244604306</c:v>
              </c:pt>
              <c:pt idx="1080">
                <c:v>0.14928057553956831</c:v>
              </c:pt>
              <c:pt idx="1081">
                <c:v>0.16756594724220619</c:v>
              </c:pt>
              <c:pt idx="1082">
                <c:v>0.17745803357314149</c:v>
              </c:pt>
              <c:pt idx="1083">
                <c:v>0.19544364508393275</c:v>
              </c:pt>
              <c:pt idx="1084">
                <c:v>0.20623501199040772</c:v>
              </c:pt>
              <c:pt idx="1085">
                <c:v>0.2089328537170263</c:v>
              </c:pt>
              <c:pt idx="1086">
                <c:v>0.18615107913669071</c:v>
              </c:pt>
              <c:pt idx="1087">
                <c:v>0.19904076738609122</c:v>
              </c:pt>
              <c:pt idx="1088">
                <c:v>0.17206235011990412</c:v>
              </c:pt>
              <c:pt idx="1089">
                <c:v>0.17476019184652269</c:v>
              </c:pt>
              <c:pt idx="1090">
                <c:v>0.18884892086330929</c:v>
              </c:pt>
              <c:pt idx="1091">
                <c:v>0.1831534772182255</c:v>
              </c:pt>
              <c:pt idx="1092">
                <c:v>0.2044364508393286</c:v>
              </c:pt>
              <c:pt idx="1093">
                <c:v>0.20623501199040772</c:v>
              </c:pt>
              <c:pt idx="1094">
                <c:v>0.21582733812949639</c:v>
              </c:pt>
              <c:pt idx="1095">
                <c:v>0.21492805755395694</c:v>
              </c:pt>
              <c:pt idx="1096">
                <c:v>0.21342925659472423</c:v>
              </c:pt>
              <c:pt idx="1097">
                <c:v>0.24610311750599512</c:v>
              </c:pt>
              <c:pt idx="1098">
                <c:v>0.24970023980815337</c:v>
              </c:pt>
              <c:pt idx="1099">
                <c:v>0.26288968824940051</c:v>
              </c:pt>
              <c:pt idx="1100">
                <c:v>0.24820143884892087</c:v>
              </c:pt>
              <c:pt idx="1101">
                <c:v>0.27787769784172656</c:v>
              </c:pt>
              <c:pt idx="1102">
                <c:v>0.26738609112709821</c:v>
              </c:pt>
              <c:pt idx="1103">
                <c:v>0.26768585131894485</c:v>
              </c:pt>
              <c:pt idx="1104">
                <c:v>0.26618705035971213</c:v>
              </c:pt>
              <c:pt idx="1105">
                <c:v>0.25419664268585129</c:v>
              </c:pt>
              <c:pt idx="1106">
                <c:v>0.24430455635491599</c:v>
              </c:pt>
              <c:pt idx="1107">
                <c:v>0.23980815347721829</c:v>
              </c:pt>
              <c:pt idx="1108">
                <c:v>0.21852517985611519</c:v>
              </c:pt>
              <c:pt idx="1109">
                <c:v>0.22332134292565953</c:v>
              </c:pt>
              <c:pt idx="1110">
                <c:v>0.21672661870503607</c:v>
              </c:pt>
              <c:pt idx="1111">
                <c:v>0.20563549160671468</c:v>
              </c:pt>
              <c:pt idx="1112">
                <c:v>0.18824940047961625</c:v>
              </c:pt>
              <c:pt idx="1113">
                <c:v>0.17505995203836933</c:v>
              </c:pt>
              <c:pt idx="1114">
                <c:v>0.18555155875299767</c:v>
              </c:pt>
              <c:pt idx="1115">
                <c:v>0.16306954436450849</c:v>
              </c:pt>
              <c:pt idx="1116">
                <c:v>0.17625899280575541</c:v>
              </c:pt>
              <c:pt idx="1117">
                <c:v>0.18914868105515592</c:v>
              </c:pt>
              <c:pt idx="1118">
                <c:v>0.19604316546762579</c:v>
              </c:pt>
              <c:pt idx="1119">
                <c:v>0.1945443645083933</c:v>
              </c:pt>
              <c:pt idx="1120">
                <c:v>0.18435251798561159</c:v>
              </c:pt>
              <c:pt idx="1121">
                <c:v>0.16786570743405282</c:v>
              </c:pt>
              <c:pt idx="1122">
                <c:v>0.15737410071942448</c:v>
              </c:pt>
              <c:pt idx="1123">
                <c:v>0.17086330935251803</c:v>
              </c:pt>
              <c:pt idx="1124">
                <c:v>0.17805755395683454</c:v>
              </c:pt>
              <c:pt idx="1125">
                <c:v>0.17805755395683454</c:v>
              </c:pt>
              <c:pt idx="1126">
                <c:v>0.18375299760191854</c:v>
              </c:pt>
              <c:pt idx="1127">
                <c:v>0.19154676258992809</c:v>
              </c:pt>
              <c:pt idx="1128">
                <c:v>0.19244604316546754</c:v>
              </c:pt>
              <c:pt idx="1129">
                <c:v>0.21762589928057552</c:v>
              </c:pt>
              <c:pt idx="1130">
                <c:v>0.21912470023980823</c:v>
              </c:pt>
              <c:pt idx="1131">
                <c:v>0.20323741007194251</c:v>
              </c:pt>
              <c:pt idx="1132">
                <c:v>0.20413669064748197</c:v>
              </c:pt>
              <c:pt idx="1133">
                <c:v>0.18195443645083942</c:v>
              </c:pt>
              <c:pt idx="1134">
                <c:v>0.1972422062350121</c:v>
              </c:pt>
              <c:pt idx="1135">
                <c:v>0.21073141486810543</c:v>
              </c:pt>
              <c:pt idx="1136">
                <c:v>0.1972422062350121</c:v>
              </c:pt>
              <c:pt idx="1137">
                <c:v>0.1876498800959232</c:v>
              </c:pt>
              <c:pt idx="1138">
                <c:v>0.17236211031175053</c:v>
              </c:pt>
              <c:pt idx="1139">
                <c:v>0.17925659472422062</c:v>
              </c:pt>
              <c:pt idx="1140">
                <c:v>0.18195443645083942</c:v>
              </c:pt>
              <c:pt idx="1141">
                <c:v>0.17925659472422062</c:v>
              </c:pt>
              <c:pt idx="1142">
                <c:v>0.18555155875299767</c:v>
              </c:pt>
              <c:pt idx="1143">
                <c:v>0.18645083932853712</c:v>
              </c:pt>
              <c:pt idx="1144">
                <c:v>0.18135491606714638</c:v>
              </c:pt>
              <c:pt idx="1145">
                <c:v>0.18914868105515592</c:v>
              </c:pt>
              <c:pt idx="1146">
                <c:v>0.17955635491606725</c:v>
              </c:pt>
              <c:pt idx="1147">
                <c:v>0.19154676258992809</c:v>
              </c:pt>
              <c:pt idx="1148">
                <c:v>0.19154676258992809</c:v>
              </c:pt>
              <c:pt idx="1149">
                <c:v>0.18705035971223016</c:v>
              </c:pt>
              <c:pt idx="1150">
                <c:v>0.19274580335731417</c:v>
              </c:pt>
              <c:pt idx="1151">
                <c:v>0.19364508393285362</c:v>
              </c:pt>
              <c:pt idx="1152">
                <c:v>0.19394484412470026</c:v>
              </c:pt>
              <c:pt idx="1153">
                <c:v>0.18495203836930463</c:v>
              </c:pt>
              <c:pt idx="1154">
                <c:v>0.17745803357314149</c:v>
              </c:pt>
              <c:pt idx="1155">
                <c:v>0.17116306954436444</c:v>
              </c:pt>
              <c:pt idx="1156">
                <c:v>0.14118705035971213</c:v>
              </c:pt>
              <c:pt idx="1157">
                <c:v>0.15467625899280568</c:v>
              </c:pt>
              <c:pt idx="1158">
                <c:v>0.16846522781774587</c:v>
              </c:pt>
              <c:pt idx="1159">
                <c:v>0.16247002398081545</c:v>
              </c:pt>
              <c:pt idx="1160">
                <c:v>0.16936450839328532</c:v>
              </c:pt>
              <c:pt idx="1161">
                <c:v>0.184652278177458</c:v>
              </c:pt>
              <c:pt idx="1162">
                <c:v>0.17505995203836933</c:v>
              </c:pt>
              <c:pt idx="1163">
                <c:v>0.17745803357314149</c:v>
              </c:pt>
              <c:pt idx="1164">
                <c:v>0.19694244604316546</c:v>
              </c:pt>
              <c:pt idx="1165">
                <c:v>0.19844124700239818</c:v>
              </c:pt>
              <c:pt idx="1166">
                <c:v>0.17625899280575541</c:v>
              </c:pt>
              <c:pt idx="1167">
                <c:v>0.19004796163069537</c:v>
              </c:pt>
              <c:pt idx="1168">
                <c:v>0.18974820143884896</c:v>
              </c:pt>
              <c:pt idx="1169">
                <c:v>0.18405275779376495</c:v>
              </c:pt>
              <c:pt idx="1170">
                <c:v>0.18974820143884896</c:v>
              </c:pt>
              <c:pt idx="1171">
                <c:v>0.21522781774580335</c:v>
              </c:pt>
              <c:pt idx="1172">
                <c:v>0.24880095923261392</c:v>
              </c:pt>
              <c:pt idx="1173">
                <c:v>0.25059952038369304</c:v>
              </c:pt>
              <c:pt idx="1174">
                <c:v>0.25029976019184663</c:v>
              </c:pt>
              <c:pt idx="1175">
                <c:v>0.22182254196642681</c:v>
              </c:pt>
              <c:pt idx="1176">
                <c:v>0.23980815347721829</c:v>
              </c:pt>
              <c:pt idx="1177">
                <c:v>0.27967625899280568</c:v>
              </c:pt>
              <c:pt idx="1178">
                <c:v>0.26618705035971213</c:v>
              </c:pt>
              <c:pt idx="1179">
                <c:v>0.27757793764988015</c:v>
              </c:pt>
              <c:pt idx="1180">
                <c:v>0.26588729016786572</c:v>
              </c:pt>
              <c:pt idx="1181">
                <c:v>0.25299760191846521</c:v>
              </c:pt>
              <c:pt idx="1182">
                <c:v>0.25299760191846521</c:v>
              </c:pt>
              <c:pt idx="1183">
                <c:v>0.27158273381294973</c:v>
              </c:pt>
              <c:pt idx="1184">
                <c:v>0.25179856115107913</c:v>
              </c:pt>
              <c:pt idx="1185">
                <c:v>0.24940047961630696</c:v>
              </c:pt>
              <c:pt idx="1186">
                <c:v>0.26888489208633093</c:v>
              </c:pt>
              <c:pt idx="1187">
                <c:v>0.28896882494004794</c:v>
              </c:pt>
              <c:pt idx="1188">
                <c:v>0.26738609112709821</c:v>
              </c:pt>
              <c:pt idx="1189">
                <c:v>0.27158273381294973</c:v>
              </c:pt>
              <c:pt idx="1190">
                <c:v>0.25839328537170259</c:v>
              </c:pt>
              <c:pt idx="1191">
                <c:v>0.25839328537170259</c:v>
              </c:pt>
              <c:pt idx="1192">
                <c:v>0.25119904076738608</c:v>
              </c:pt>
              <c:pt idx="1193">
                <c:v>0.23231414868105515</c:v>
              </c:pt>
              <c:pt idx="1194">
                <c:v>0.23501199040767395</c:v>
              </c:pt>
              <c:pt idx="1195">
                <c:v>0.24220623501199046</c:v>
              </c:pt>
              <c:pt idx="1196">
                <c:v>0.24520383693045567</c:v>
              </c:pt>
              <c:pt idx="1197">
                <c:v>0.23711031175059949</c:v>
              </c:pt>
              <c:pt idx="1198">
                <c:v>0.25359712230215825</c:v>
              </c:pt>
              <c:pt idx="1199">
                <c:v>0.24640287769784175</c:v>
              </c:pt>
              <c:pt idx="1200">
                <c:v>0.23381294964028787</c:v>
              </c:pt>
              <c:pt idx="1201">
                <c:v>0.23651079136690645</c:v>
              </c:pt>
              <c:pt idx="1202">
                <c:v>0.22841726618705027</c:v>
              </c:pt>
              <c:pt idx="1203">
                <c:v>0.22631894484412474</c:v>
              </c:pt>
              <c:pt idx="1204">
                <c:v>0.21282973621103118</c:v>
              </c:pt>
              <c:pt idx="1205">
                <c:v>0.19694244604316546</c:v>
              </c:pt>
              <c:pt idx="1206">
                <c:v>0.17985611510791366</c:v>
              </c:pt>
              <c:pt idx="1207">
                <c:v>0.19634292565947242</c:v>
              </c:pt>
              <c:pt idx="1208">
                <c:v>0.21582733812949639</c:v>
              </c:pt>
              <c:pt idx="1209">
                <c:v>0.21133093525179847</c:v>
              </c:pt>
              <c:pt idx="1210">
                <c:v>0.19874100719424459</c:v>
              </c:pt>
              <c:pt idx="1211">
                <c:v>0.19634292565947242</c:v>
              </c:pt>
              <c:pt idx="1212">
                <c:v>0.18405275779376495</c:v>
              </c:pt>
              <c:pt idx="1213">
                <c:v>0.19514388489208634</c:v>
              </c:pt>
              <c:pt idx="1214">
                <c:v>0.19814148681055155</c:v>
              </c:pt>
              <c:pt idx="1215">
                <c:v>0.21762589928057552</c:v>
              </c:pt>
              <c:pt idx="1216">
                <c:v>0.2143285371702639</c:v>
              </c:pt>
              <c:pt idx="1217">
                <c:v>0.2089328537170263</c:v>
              </c:pt>
              <c:pt idx="1218">
                <c:v>0.21462829736211031</c:v>
              </c:pt>
              <c:pt idx="1219">
                <c:v>0.21073141486810543</c:v>
              </c:pt>
              <c:pt idx="1220">
                <c:v>0.20773381294964022</c:v>
              </c:pt>
              <c:pt idx="1221">
                <c:v>0.20113908872901676</c:v>
              </c:pt>
              <c:pt idx="1222">
                <c:v>0.20023980815347731</c:v>
              </c:pt>
              <c:pt idx="1223">
                <c:v>0.21912470023980823</c:v>
              </c:pt>
              <c:pt idx="1224">
                <c:v>0.22661870503597115</c:v>
              </c:pt>
              <c:pt idx="1225">
                <c:v>0.21672661870503607</c:v>
              </c:pt>
              <c:pt idx="1226">
                <c:v>0.2401079136690647</c:v>
              </c:pt>
              <c:pt idx="1227">
                <c:v>0.23441247002398091</c:v>
              </c:pt>
              <c:pt idx="1228">
                <c:v>0.21282973621103118</c:v>
              </c:pt>
              <c:pt idx="1229">
                <c:v>0.17146282973621108</c:v>
              </c:pt>
              <c:pt idx="1230">
                <c:v>0.17865707434052758</c:v>
              </c:pt>
              <c:pt idx="1231">
                <c:v>0.190347721822542</c:v>
              </c:pt>
              <c:pt idx="1232">
                <c:v>0.2143285371702639</c:v>
              </c:pt>
              <c:pt idx="1233">
                <c:v>0.23381294964028787</c:v>
              </c:pt>
              <c:pt idx="1234">
                <c:v>0.25029976019184663</c:v>
              </c:pt>
              <c:pt idx="1235">
                <c:v>0.24910071942446033</c:v>
              </c:pt>
              <c:pt idx="1236">
                <c:v>0.24220623501199046</c:v>
              </c:pt>
              <c:pt idx="1237">
                <c:v>0.24550359712230208</c:v>
              </c:pt>
              <c:pt idx="1238">
                <c:v>0.2428057553956835</c:v>
              </c:pt>
              <c:pt idx="1239">
                <c:v>0.23441247002398091</c:v>
              </c:pt>
              <c:pt idx="1240">
                <c:v>0.24100719424460437</c:v>
              </c:pt>
              <c:pt idx="1241">
                <c:v>0.2473021582733812</c:v>
              </c:pt>
              <c:pt idx="1242">
                <c:v>0.26258992805755388</c:v>
              </c:pt>
              <c:pt idx="1243">
                <c:v>0.25869304556354922</c:v>
              </c:pt>
              <c:pt idx="1244">
                <c:v>0.26139088729016779</c:v>
              </c:pt>
              <c:pt idx="1245">
                <c:v>0.24820143884892087</c:v>
              </c:pt>
              <c:pt idx="1246">
                <c:v>0.24070743405275774</c:v>
              </c:pt>
              <c:pt idx="1247">
                <c:v>0.2473021582733812</c:v>
              </c:pt>
              <c:pt idx="1248">
                <c:v>0.25749400479616313</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3.1264803410705699E-2</c:v>
              </c:pt>
              <c:pt idx="2">
                <c:v>3.6001894836570347E-2</c:v>
              </c:pt>
              <c:pt idx="3">
                <c:v>1.8000947418285174E-2</c:v>
              </c:pt>
              <c:pt idx="4">
                <c:v>4.3107531975367097E-2</c:v>
              </c:pt>
              <c:pt idx="5">
                <c:v>3.2212221695878895E-2</c:v>
              </c:pt>
              <c:pt idx="6">
                <c:v>4.7370914258637598E-4</c:v>
              </c:pt>
              <c:pt idx="7">
                <c:v>-1.8948365703458037E-2</c:v>
              </c:pt>
              <c:pt idx="8">
                <c:v>-6.1582188536237759E-3</c:v>
              </c:pt>
              <c:pt idx="9">
                <c:v>-7.1056371387967499E-3</c:v>
              </c:pt>
              <c:pt idx="10">
                <c:v>1.42112742775935E-3</c:v>
              </c:pt>
              <c:pt idx="11">
                <c:v>1.42112742775935E-2</c:v>
              </c:pt>
              <c:pt idx="12">
                <c:v>9.47418285172974E-4</c:v>
              </c:pt>
              <c:pt idx="13">
                <c:v>-7.5793462813832368E-3</c:v>
              </c:pt>
              <c:pt idx="14">
                <c:v>-1.8474656560871661E-2</c:v>
              </c:pt>
              <c:pt idx="15">
                <c:v>-4.2633822832780499E-3</c:v>
              </c:pt>
              <c:pt idx="16">
                <c:v>-2.8896257697773486E-2</c:v>
              </c:pt>
              <c:pt idx="17">
                <c:v>-6.1108479393652271E-2</c:v>
              </c:pt>
              <c:pt idx="18">
                <c:v>-8.7636191378493655E-2</c:v>
              </c:pt>
              <c:pt idx="19">
                <c:v>-6.8687825675035508E-2</c:v>
              </c:pt>
              <c:pt idx="20">
                <c:v>-6.9635243960208371E-2</c:v>
              </c:pt>
              <c:pt idx="21">
                <c:v>-6.1108479393652271E-2</c:v>
              </c:pt>
              <c:pt idx="22">
                <c:v>-7.0108953102794858E-2</c:v>
              </c:pt>
              <c:pt idx="23">
                <c:v>-6.3003315963997997E-2</c:v>
              </c:pt>
              <c:pt idx="24">
                <c:v>-6.3003315963997997E-2</c:v>
              </c:pt>
              <c:pt idx="25">
                <c:v>-7.3424917100900045E-2</c:v>
              </c:pt>
              <c:pt idx="26">
                <c:v>-8.3372809095215494E-2</c:v>
              </c:pt>
              <c:pt idx="27">
                <c:v>-9.0478446234012244E-2</c:v>
              </c:pt>
              <c:pt idx="28">
                <c:v>-9.8057792515395481E-2</c:v>
              </c:pt>
              <c:pt idx="29">
                <c:v>-0.10942681193747039</c:v>
              </c:pt>
              <c:pt idx="30">
                <c:v>-0.11274277593557547</c:v>
              </c:pt>
              <c:pt idx="31">
                <c:v>-8.8109900521080031E-2</c:v>
              </c:pt>
              <c:pt idx="32">
                <c:v>-0.10374230222643299</c:v>
              </c:pt>
              <c:pt idx="33">
                <c:v>-0.1117953576504026</c:v>
              </c:pt>
              <c:pt idx="34">
                <c:v>-9.0952155376598731E-2</c:v>
              </c:pt>
              <c:pt idx="35">
                <c:v>-8.8109900521080031E-2</c:v>
              </c:pt>
              <c:pt idx="36">
                <c:v>-8.4320227380388357E-2</c:v>
              </c:pt>
              <c:pt idx="37">
                <c:v>-0.10137375651350078</c:v>
              </c:pt>
              <c:pt idx="38">
                <c:v>-9.3794410232117431E-2</c:v>
              </c:pt>
              <c:pt idx="39">
                <c:v>-6.5371861676930321E-2</c:v>
              </c:pt>
              <c:pt idx="40">
                <c:v>-5.2108005684509684E-2</c:v>
              </c:pt>
              <c:pt idx="41">
                <c:v>-2.3685457129322574E-2</c:v>
              </c:pt>
              <c:pt idx="42">
                <c:v>-3.126480341070581E-2</c:v>
              </c:pt>
              <c:pt idx="43">
                <c:v>-7.9109426811937444E-2</c:v>
              </c:pt>
              <c:pt idx="44">
                <c:v>-5.9687351965892921E-2</c:v>
              </c:pt>
              <c:pt idx="45">
                <c:v>-6.2529606821411621E-2</c:v>
              </c:pt>
              <c:pt idx="46">
                <c:v>-7.4372335386072908E-2</c:v>
              </c:pt>
              <c:pt idx="47">
                <c:v>-8.9057318806252894E-2</c:v>
              </c:pt>
              <c:pt idx="48">
                <c:v>-7.7214590241591607E-2</c:v>
              </c:pt>
              <c:pt idx="49">
                <c:v>-8.3846518237801981E-2</c:v>
              </c:pt>
              <c:pt idx="50">
                <c:v>-9.0952155376598731E-2</c:v>
              </c:pt>
              <c:pt idx="51">
                <c:v>-8.0056845097110418E-2</c:v>
              </c:pt>
              <c:pt idx="52">
                <c:v>-4.2633822832780721E-2</c:v>
              </c:pt>
              <c:pt idx="53">
                <c:v>-6.6792989104689671E-2</c:v>
              </c:pt>
              <c:pt idx="54">
                <c:v>-4.7844623401231634E-2</c:v>
              </c:pt>
              <c:pt idx="55">
                <c:v>2.6527711984841273E-2</c:v>
              </c:pt>
              <c:pt idx="56">
                <c:v>1.847465656087155E-2</c:v>
              </c:pt>
              <c:pt idx="57">
                <c:v>2.7001421127427871E-2</c:v>
              </c:pt>
              <c:pt idx="58">
                <c:v>4.5949786830886019E-2</c:v>
              </c:pt>
              <c:pt idx="59">
                <c:v>3.8844149692089047E-2</c:v>
              </c:pt>
              <c:pt idx="60">
                <c:v>5.7318806252960597E-2</c:v>
              </c:pt>
              <c:pt idx="61">
                <c:v>9.2846991946944568E-2</c:v>
              </c:pt>
              <c:pt idx="62">
                <c:v>0.12695405021316919</c:v>
              </c:pt>
              <c:pt idx="63">
                <c:v>0.11700615821885374</c:v>
              </c:pt>
              <c:pt idx="64">
                <c:v>0.14684983420180009</c:v>
              </c:pt>
              <c:pt idx="65">
                <c:v>0.15158692562766451</c:v>
              </c:pt>
              <c:pt idx="66">
                <c:v>0.10847939365229742</c:v>
              </c:pt>
              <c:pt idx="67">
                <c:v>9.3794410232117542E-2</c:v>
              </c:pt>
              <c:pt idx="68">
                <c:v>6.6792989104689671E-2</c:v>
              </c:pt>
              <c:pt idx="69">
                <c:v>5.4950260540028495E-2</c:v>
              </c:pt>
              <c:pt idx="70">
                <c:v>6.1582188536238647E-2</c:v>
              </c:pt>
              <c:pt idx="71">
                <c:v>0.10090004737091429</c:v>
              </c:pt>
              <c:pt idx="72">
                <c:v>8.6688773093320792E-2</c:v>
              </c:pt>
              <c:pt idx="73">
                <c:v>9.4741828517290294E-2</c:v>
              </c:pt>
              <c:pt idx="74">
                <c:v>0.13027001421127427</c:v>
              </c:pt>
              <c:pt idx="75">
                <c:v>0.12221695878730454</c:v>
              </c:pt>
              <c:pt idx="76">
                <c:v>0.12316437707247752</c:v>
              </c:pt>
              <c:pt idx="77">
                <c:v>0.13784936049265739</c:v>
              </c:pt>
              <c:pt idx="78">
                <c:v>0.13927048792041696</c:v>
              </c:pt>
              <c:pt idx="79">
                <c:v>0.16721932733301759</c:v>
              </c:pt>
              <c:pt idx="80">
                <c:v>0.16342965419232591</c:v>
              </c:pt>
              <c:pt idx="81">
                <c:v>0.16485078162008526</c:v>
              </c:pt>
              <c:pt idx="82">
                <c:v>0.20416864045476069</c:v>
              </c:pt>
              <c:pt idx="83">
                <c:v>0.22974893415442943</c:v>
              </c:pt>
              <c:pt idx="84">
                <c:v>0.24964471814306033</c:v>
              </c:pt>
              <c:pt idx="85">
                <c:v>0.24585504500236866</c:v>
              </c:pt>
              <c:pt idx="86">
                <c:v>0.24680246328754141</c:v>
              </c:pt>
              <c:pt idx="87">
                <c:v>0.27711984841307458</c:v>
              </c:pt>
              <c:pt idx="88">
                <c:v>0.25817148270961643</c:v>
              </c:pt>
              <c:pt idx="89">
                <c:v>0.22832780672666986</c:v>
              </c:pt>
              <c:pt idx="90">
                <c:v>0.25532922785409751</c:v>
              </c:pt>
              <c:pt idx="91">
                <c:v>0.26338228327806723</c:v>
              </c:pt>
              <c:pt idx="92">
                <c:v>0.17053529133112266</c:v>
              </c:pt>
              <c:pt idx="93">
                <c:v>0.15774514448128851</c:v>
              </c:pt>
              <c:pt idx="94">
                <c:v>0.14211274277593566</c:v>
              </c:pt>
              <c:pt idx="95">
                <c:v>0.11890099478919947</c:v>
              </c:pt>
              <c:pt idx="96">
                <c:v>7.6267171956418744E-2</c:v>
              </c:pt>
              <c:pt idx="97">
                <c:v>6.1108479393652271E-2</c:v>
              </c:pt>
              <c:pt idx="98">
                <c:v>4.8318332543818121E-2</c:v>
              </c:pt>
              <c:pt idx="99">
                <c:v>4.6897205116058771E-2</c:v>
              </c:pt>
              <c:pt idx="100">
                <c:v>5.3055423969682769E-2</c:v>
              </c:pt>
              <c:pt idx="101">
                <c:v>7.6740881099005342E-2</c:v>
              </c:pt>
              <c:pt idx="102">
                <c:v>3.7896731406916073E-2</c:v>
              </c:pt>
              <c:pt idx="103">
                <c:v>3.7896731406916073E-2</c:v>
              </c:pt>
              <c:pt idx="104">
                <c:v>5.1160587399336821E-2</c:v>
              </c:pt>
              <c:pt idx="105">
                <c:v>1.42112742775935E-2</c:v>
              </c:pt>
              <c:pt idx="106">
                <c:v>3.2212221695878895E-2</c:v>
              </c:pt>
              <c:pt idx="107">
                <c:v>1.5632401705353072E-2</c:v>
              </c:pt>
              <c:pt idx="108">
                <c:v>1.9895783988631122E-2</c:v>
              </c:pt>
              <c:pt idx="109">
                <c:v>3.8370440549502671E-2</c:v>
              </c:pt>
              <c:pt idx="110">
                <c:v>4.4528659403126447E-2</c:v>
              </c:pt>
              <c:pt idx="111">
                <c:v>5.6845097110374221E-2</c:v>
              </c:pt>
              <c:pt idx="112">
                <c:v>4.3107531975367097E-2</c:v>
              </c:pt>
              <c:pt idx="113">
                <c:v>3.8370440549502671E-2</c:v>
              </c:pt>
              <c:pt idx="114">
                <c:v>3.7423022264329697E-2</c:v>
              </c:pt>
              <c:pt idx="115">
                <c:v>1.6106110847939448E-2</c:v>
              </c:pt>
              <c:pt idx="116">
                <c:v>4.7370914258644259E-3</c:v>
              </c:pt>
              <c:pt idx="117">
                <c:v>-6.1582188536237759E-3</c:v>
              </c:pt>
              <c:pt idx="118">
                <c:v>-1.3263855992420526E-2</c:v>
              </c:pt>
              <c:pt idx="119">
                <c:v>1.0895310279488424E-2</c:v>
              </c:pt>
              <c:pt idx="120">
                <c:v>4.7370914258637598E-4</c:v>
              </c:pt>
              <c:pt idx="121">
                <c:v>1.0421601136902048E-2</c:v>
              </c:pt>
              <c:pt idx="122">
                <c:v>1.3263855992420748E-2</c:v>
              </c:pt>
              <c:pt idx="123">
                <c:v>-5.2108005684509129E-3</c:v>
              </c:pt>
              <c:pt idx="124">
                <c:v>-9.0004737091425868E-3</c:v>
              </c:pt>
              <c:pt idx="125">
                <c:v>-1.0895310279488313E-2</c:v>
              </c:pt>
              <c:pt idx="126">
                <c:v>-2.6054002842254897E-2</c:v>
              </c:pt>
              <c:pt idx="127">
                <c:v>-1.98957839886309E-2</c:v>
              </c:pt>
              <c:pt idx="128">
                <c:v>-2.4159166271909061E-2</c:v>
              </c:pt>
              <c:pt idx="129">
                <c:v>3.7896731406916739E-3</c:v>
              </c:pt>
              <c:pt idx="130">
                <c:v>1.3263855992420748E-2</c:v>
              </c:pt>
              <c:pt idx="131">
                <c:v>1.2316437707247774E-2</c:v>
              </c:pt>
              <c:pt idx="132">
                <c:v>1.6579819990525824E-2</c:v>
              </c:pt>
              <c:pt idx="133">
                <c:v>4.3107531975367097E-2</c:v>
              </c:pt>
              <c:pt idx="134">
                <c:v>3.5054476551397373E-2</c:v>
              </c:pt>
              <c:pt idx="135">
                <c:v>9.5689246802463268E-2</c:v>
              </c:pt>
              <c:pt idx="136">
                <c:v>0.10090004737091429</c:v>
              </c:pt>
              <c:pt idx="137">
                <c:v>0.13453339649455232</c:v>
              </c:pt>
              <c:pt idx="138">
                <c:v>0.14306016106110864</c:v>
              </c:pt>
              <c:pt idx="139">
                <c:v>9.4268119374703918E-2</c:v>
              </c:pt>
              <c:pt idx="140">
                <c:v>8.4320227380388468E-2</c:v>
              </c:pt>
              <c:pt idx="141">
                <c:v>7.2003789673140695E-2</c:v>
              </c:pt>
              <c:pt idx="142">
                <c:v>8.4793936522974844E-2</c:v>
              </c:pt>
              <c:pt idx="143">
                <c:v>0.15300805305542409</c:v>
              </c:pt>
              <c:pt idx="144">
                <c:v>0.14353387020369501</c:v>
              </c:pt>
              <c:pt idx="145">
                <c:v>9.5689246802463268E-2</c:v>
              </c:pt>
              <c:pt idx="146">
                <c:v>0.10705826622453807</c:v>
              </c:pt>
              <c:pt idx="147">
                <c:v>0.11463761250592142</c:v>
              </c:pt>
              <c:pt idx="148">
                <c:v>9.2846991946944568E-2</c:v>
              </c:pt>
              <c:pt idx="149">
                <c:v>0.10800568450971104</c:v>
              </c:pt>
              <c:pt idx="150">
                <c:v>0.10942681193747039</c:v>
              </c:pt>
              <c:pt idx="151">
                <c:v>8.8583609663666518E-2</c:v>
              </c:pt>
              <c:pt idx="152">
                <c:v>0.12316437707247752</c:v>
              </c:pt>
              <c:pt idx="153">
                <c:v>0.12837517764092854</c:v>
              </c:pt>
              <c:pt idx="154">
                <c:v>0.17053529133112266</c:v>
              </c:pt>
              <c:pt idx="155">
                <c:v>0.16627190904784461</c:v>
              </c:pt>
              <c:pt idx="156">
                <c:v>0.18474656560871616</c:v>
              </c:pt>
              <c:pt idx="157">
                <c:v>0.18474656560871616</c:v>
              </c:pt>
              <c:pt idx="158">
                <c:v>0.17195641875888201</c:v>
              </c:pt>
              <c:pt idx="159">
                <c:v>0.17764092846991941</c:v>
              </c:pt>
              <c:pt idx="160">
                <c:v>0.17669351018474666</c:v>
              </c:pt>
              <c:pt idx="161">
                <c:v>0.18000947418285174</c:v>
              </c:pt>
              <c:pt idx="162">
                <c:v>0.19327333017527248</c:v>
              </c:pt>
              <c:pt idx="163">
                <c:v>0.16864045476077694</c:v>
              </c:pt>
              <c:pt idx="164">
                <c:v>0.18806252960682146</c:v>
              </c:pt>
              <c:pt idx="165">
                <c:v>0.18806252960682146</c:v>
              </c:pt>
              <c:pt idx="166">
                <c:v>0.21506395073424911</c:v>
              </c:pt>
              <c:pt idx="167">
                <c:v>0.19516816674561821</c:v>
              </c:pt>
              <c:pt idx="168">
                <c:v>0.18522027475130276</c:v>
              </c:pt>
              <c:pt idx="169">
                <c:v>0.14542870677404074</c:v>
              </c:pt>
              <c:pt idx="170">
                <c:v>0.14732354334438647</c:v>
              </c:pt>
              <c:pt idx="171">
                <c:v>0.17195641875888201</c:v>
              </c:pt>
              <c:pt idx="172">
                <c:v>0.15063950734249176</c:v>
              </c:pt>
              <c:pt idx="173">
                <c:v>0.15016579819990539</c:v>
              </c:pt>
              <c:pt idx="174">
                <c:v>0.18664140217906211</c:v>
              </c:pt>
              <c:pt idx="175">
                <c:v>0.20653718616769301</c:v>
              </c:pt>
              <c:pt idx="176">
                <c:v>0.21411653244907636</c:v>
              </c:pt>
              <c:pt idx="177">
                <c:v>0.20464234959734728</c:v>
              </c:pt>
              <c:pt idx="178">
                <c:v>0.18616769303647573</c:v>
              </c:pt>
              <c:pt idx="179">
                <c:v>0.19801042160113691</c:v>
              </c:pt>
              <c:pt idx="180">
                <c:v>0.17527238275698731</c:v>
              </c:pt>
              <c:pt idx="181">
                <c:v>0.16769303647560396</c:v>
              </c:pt>
              <c:pt idx="182">
                <c:v>0.17953576504026536</c:v>
              </c:pt>
              <c:pt idx="183">
                <c:v>0.18900994789199443</c:v>
              </c:pt>
              <c:pt idx="184">
                <c:v>0.17479867361440071</c:v>
              </c:pt>
              <c:pt idx="185">
                <c:v>0.16485078162008526</c:v>
              </c:pt>
              <c:pt idx="186">
                <c:v>0.18758882046423486</c:v>
              </c:pt>
              <c:pt idx="187">
                <c:v>0.16911416390336331</c:v>
              </c:pt>
              <c:pt idx="188">
                <c:v>0.17432496447181434</c:v>
              </c:pt>
              <c:pt idx="189">
                <c:v>0.17527238275698731</c:v>
              </c:pt>
              <c:pt idx="190">
                <c:v>0.17953576504026536</c:v>
              </c:pt>
              <c:pt idx="191">
                <c:v>0.17574609189957369</c:v>
              </c:pt>
              <c:pt idx="192">
                <c:v>0.16485078162008526</c:v>
              </c:pt>
              <c:pt idx="193">
                <c:v>0.14732354334438647</c:v>
              </c:pt>
              <c:pt idx="194">
                <c:v>0.14827096162955944</c:v>
              </c:pt>
              <c:pt idx="195">
                <c:v>0.14779725248697306</c:v>
              </c:pt>
              <c:pt idx="196">
                <c:v>0.17811463761250579</c:v>
              </c:pt>
              <c:pt idx="197">
                <c:v>0.19090478446234016</c:v>
              </c:pt>
              <c:pt idx="198">
                <c:v>0.20890573188062533</c:v>
              </c:pt>
              <c:pt idx="199">
                <c:v>0.20795831359545236</c:v>
              </c:pt>
              <c:pt idx="200">
                <c:v>0.2643297015632402</c:v>
              </c:pt>
              <c:pt idx="201">
                <c:v>0.29654192325911888</c:v>
              </c:pt>
              <c:pt idx="202">
                <c:v>0.28517290383704408</c:v>
              </c:pt>
              <c:pt idx="203">
                <c:v>0.3188062529606821</c:v>
              </c:pt>
              <c:pt idx="204">
                <c:v>0.29654192325911888</c:v>
              </c:pt>
              <c:pt idx="205">
                <c:v>0.28043581241117965</c:v>
              </c:pt>
              <c:pt idx="206">
                <c:v>0.26196115585030788</c:v>
              </c:pt>
              <c:pt idx="207">
                <c:v>0.24253908100426358</c:v>
              </c:pt>
              <c:pt idx="208">
                <c:v>0.21648507816200868</c:v>
              </c:pt>
              <c:pt idx="209">
                <c:v>0.21980104216011376</c:v>
              </c:pt>
              <c:pt idx="210">
                <c:v>0.22264329701563246</c:v>
              </c:pt>
              <c:pt idx="211">
                <c:v>0.22122216958787311</c:v>
              </c:pt>
              <c:pt idx="212">
                <c:v>0.22548555187115116</c:v>
              </c:pt>
              <c:pt idx="213">
                <c:v>0.24869729985788736</c:v>
              </c:pt>
              <c:pt idx="214">
                <c:v>0.25485551871151113</c:v>
              </c:pt>
              <c:pt idx="215">
                <c:v>0.24538133585978206</c:v>
              </c:pt>
              <c:pt idx="216">
                <c:v>0.2676456655613455</c:v>
              </c:pt>
              <c:pt idx="217">
                <c:v>0.2586451918522028</c:v>
              </c:pt>
              <c:pt idx="218">
                <c:v>0.19753671245855053</c:v>
              </c:pt>
              <c:pt idx="219">
                <c:v>0.18853623874940784</c:v>
              </c:pt>
              <c:pt idx="220">
                <c:v>0.23259118900994791</c:v>
              </c:pt>
              <c:pt idx="221">
                <c:v>0.20890573188062533</c:v>
              </c:pt>
              <c:pt idx="222">
                <c:v>0.19848413074372329</c:v>
              </c:pt>
              <c:pt idx="223">
                <c:v>0.19943154902889626</c:v>
              </c:pt>
              <c:pt idx="224">
                <c:v>0.21743249644718143</c:v>
              </c:pt>
              <c:pt idx="225">
                <c:v>0.20369493131217431</c:v>
              </c:pt>
              <c:pt idx="226">
                <c:v>0.16153481762198019</c:v>
              </c:pt>
              <c:pt idx="227">
                <c:v>0.17006158218853629</c:v>
              </c:pt>
              <c:pt idx="228">
                <c:v>0.15206063477025111</c:v>
              </c:pt>
              <c:pt idx="229">
                <c:v>0.15679772619611554</c:v>
              </c:pt>
              <c:pt idx="230">
                <c:v>0.20180009474182858</c:v>
              </c:pt>
              <c:pt idx="231">
                <c:v>0.20085267645665561</c:v>
              </c:pt>
              <c:pt idx="232">
                <c:v>0.21127427759355744</c:v>
              </c:pt>
              <c:pt idx="233">
                <c:v>0.20558976788252026</c:v>
              </c:pt>
              <c:pt idx="234">
                <c:v>0.21364282330648976</c:v>
              </c:pt>
              <c:pt idx="235">
                <c:v>0.23211747986736153</c:v>
              </c:pt>
              <c:pt idx="236">
                <c:v>0.25153955471340605</c:v>
              </c:pt>
              <c:pt idx="237">
                <c:v>0.25722406442444323</c:v>
              </c:pt>
              <c:pt idx="238">
                <c:v>0.22359071530080543</c:v>
              </c:pt>
              <c:pt idx="239">
                <c:v>0.23022264329701558</c:v>
              </c:pt>
              <c:pt idx="240">
                <c:v>0.25485551871151113</c:v>
              </c:pt>
              <c:pt idx="241">
                <c:v>0.25248697299857881</c:v>
              </c:pt>
              <c:pt idx="242">
                <c:v>0.27238275698720993</c:v>
              </c:pt>
              <c:pt idx="243">
                <c:v>0.29654192325911888</c:v>
              </c:pt>
              <c:pt idx="244">
                <c:v>0.34296541923259127</c:v>
              </c:pt>
              <c:pt idx="245">
                <c:v>0.3675982946470866</c:v>
              </c:pt>
              <c:pt idx="246">
                <c:v>0.36712458550450044</c:v>
              </c:pt>
              <c:pt idx="247">
                <c:v>0.3396494552344862</c:v>
              </c:pt>
              <c:pt idx="248">
                <c:v>0.32591189009947885</c:v>
              </c:pt>
              <c:pt idx="249">
                <c:v>0.31454287067740405</c:v>
              </c:pt>
              <c:pt idx="250">
                <c:v>0.31596399810516362</c:v>
              </c:pt>
              <c:pt idx="251">
                <c:v>0.40691615348176224</c:v>
              </c:pt>
              <c:pt idx="252">
                <c:v>0.45428706774040739</c:v>
              </c:pt>
              <c:pt idx="253">
                <c:v>0.44291804831833259</c:v>
              </c:pt>
              <c:pt idx="254">
                <c:v>0.39838938891520614</c:v>
              </c:pt>
              <c:pt idx="255">
                <c:v>0.40123164377072484</c:v>
              </c:pt>
              <c:pt idx="256">
                <c:v>0.38086215063950735</c:v>
              </c:pt>
              <c:pt idx="257">
                <c:v>0.37991473235433459</c:v>
              </c:pt>
              <c:pt idx="258">
                <c:v>0.36665087636191385</c:v>
              </c:pt>
              <c:pt idx="259">
                <c:v>0.3737565135007106</c:v>
              </c:pt>
              <c:pt idx="260">
                <c:v>0.43818095689246817</c:v>
              </c:pt>
              <c:pt idx="261">
                <c:v>0.43012790146849822</c:v>
              </c:pt>
              <c:pt idx="262">
                <c:v>0.43012790146849822</c:v>
              </c:pt>
              <c:pt idx="263">
                <c:v>0.42207484604452872</c:v>
              </c:pt>
              <c:pt idx="264">
                <c:v>0.41165324490762667</c:v>
              </c:pt>
              <c:pt idx="265">
                <c:v>0.42586451918522039</c:v>
              </c:pt>
              <c:pt idx="266">
                <c:v>0.47513027001421126</c:v>
              </c:pt>
              <c:pt idx="267">
                <c:v>0.47181430601610619</c:v>
              </c:pt>
              <c:pt idx="268">
                <c:v>0.53813358597820926</c:v>
              </c:pt>
              <c:pt idx="269">
                <c:v>0.52581714827096171</c:v>
              </c:pt>
              <c:pt idx="270">
                <c:v>0.52676456655613468</c:v>
              </c:pt>
              <c:pt idx="271">
                <c:v>0.49313121743249644</c:v>
              </c:pt>
              <c:pt idx="272">
                <c:v>0.53150165798199911</c:v>
              </c:pt>
              <c:pt idx="273">
                <c:v>0.51729038370440561</c:v>
              </c:pt>
              <c:pt idx="274">
                <c:v>0.49407863571766919</c:v>
              </c:pt>
              <c:pt idx="275">
                <c:v>0.48934154429180476</c:v>
              </c:pt>
              <c:pt idx="276">
                <c:v>0.50355281856939826</c:v>
              </c:pt>
              <c:pt idx="277">
                <c:v>0.49171009000473709</c:v>
              </c:pt>
              <c:pt idx="278">
                <c:v>0.45997157745144479</c:v>
              </c:pt>
              <c:pt idx="279">
                <c:v>0.43249644718143054</c:v>
              </c:pt>
              <c:pt idx="280">
                <c:v>0.45286594031264804</c:v>
              </c:pt>
              <c:pt idx="281">
                <c:v>0.41686404547607792</c:v>
              </c:pt>
              <c:pt idx="282">
                <c:v>0.42018000947418299</c:v>
              </c:pt>
              <c:pt idx="283">
                <c:v>0.44339175746091897</c:v>
              </c:pt>
              <c:pt idx="284">
                <c:v>0.43297015632401714</c:v>
              </c:pt>
              <c:pt idx="285">
                <c:v>0.45097110374230231</c:v>
              </c:pt>
              <c:pt idx="286">
                <c:v>0.44386546660350557</c:v>
              </c:pt>
              <c:pt idx="287">
                <c:v>0.48981525343439136</c:v>
              </c:pt>
              <c:pt idx="288">
                <c:v>0.53718616769303651</c:v>
              </c:pt>
              <c:pt idx="289">
                <c:v>0.51302700142112734</c:v>
              </c:pt>
              <c:pt idx="290">
                <c:v>0.50971103742302226</c:v>
              </c:pt>
              <c:pt idx="291">
                <c:v>0.47797252486972996</c:v>
              </c:pt>
              <c:pt idx="292">
                <c:v>0.44528659403126492</c:v>
              </c:pt>
              <c:pt idx="293">
                <c:v>0.40123164377072484</c:v>
              </c:pt>
              <c:pt idx="294">
                <c:v>0.41875888204642364</c:v>
              </c:pt>
              <c:pt idx="295">
                <c:v>0.44054950260540049</c:v>
              </c:pt>
              <c:pt idx="296">
                <c:v>0.43344386546660374</c:v>
              </c:pt>
              <c:pt idx="297">
                <c:v>0.45760303173851247</c:v>
              </c:pt>
              <c:pt idx="298">
                <c:v>0.44102321174798664</c:v>
              </c:pt>
              <c:pt idx="299">
                <c:v>0.48223590715300801</c:v>
              </c:pt>
              <c:pt idx="300">
                <c:v>0.48649928943628629</c:v>
              </c:pt>
              <c:pt idx="301">
                <c:v>0.52723827569872084</c:v>
              </c:pt>
              <c:pt idx="302">
                <c:v>0.47086688773093321</c:v>
              </c:pt>
              <c:pt idx="303">
                <c:v>0.5693983893889154</c:v>
              </c:pt>
              <c:pt idx="304">
                <c:v>0.66745618190431077</c:v>
              </c:pt>
              <c:pt idx="305">
                <c:v>0.83467550923732836</c:v>
              </c:pt>
              <c:pt idx="306">
                <c:v>0.79062055897678829</c:v>
              </c:pt>
              <c:pt idx="307">
                <c:v>0.9687351965892943</c:v>
              </c:pt>
              <c:pt idx="308">
                <c:v>0.91141639033633348</c:v>
              </c:pt>
              <c:pt idx="309">
                <c:v>0.89909995262908571</c:v>
              </c:pt>
              <c:pt idx="310">
                <c:v>0.86167693036475601</c:v>
              </c:pt>
              <c:pt idx="311">
                <c:v>0.70108953102794902</c:v>
              </c:pt>
              <c:pt idx="312">
                <c:v>0.63713879677877805</c:v>
              </c:pt>
              <c:pt idx="313">
                <c:v>0.65656087162482235</c:v>
              </c:pt>
              <c:pt idx="314">
                <c:v>0.6641402179062057</c:v>
              </c:pt>
              <c:pt idx="315">
                <c:v>0.6759829464708671</c:v>
              </c:pt>
              <c:pt idx="316">
                <c:v>0.66745618190431077</c:v>
              </c:pt>
              <c:pt idx="317">
                <c:v>0.69919469445760307</c:v>
              </c:pt>
              <c:pt idx="318">
                <c:v>0.724301279014685</c:v>
              </c:pt>
              <c:pt idx="319">
                <c:v>0.74182851729038379</c:v>
              </c:pt>
              <c:pt idx="320">
                <c:v>0.76740881099005231</c:v>
              </c:pt>
              <c:pt idx="321">
                <c:v>0.73140691615348175</c:v>
              </c:pt>
              <c:pt idx="322">
                <c:v>0.7356702984367598</c:v>
              </c:pt>
              <c:pt idx="323">
                <c:v>0.6954050213169114</c:v>
              </c:pt>
              <c:pt idx="324">
                <c:v>0.70251065845570815</c:v>
              </c:pt>
              <c:pt idx="325">
                <c:v>0.68829938417811465</c:v>
              </c:pt>
              <c:pt idx="326">
                <c:v>0.68877309332070102</c:v>
              </c:pt>
              <c:pt idx="327">
                <c:v>0.70487920416864047</c:v>
              </c:pt>
              <c:pt idx="328">
                <c:v>0.73661771672193299</c:v>
              </c:pt>
              <c:pt idx="329">
                <c:v>0.74372335386072974</c:v>
              </c:pt>
              <c:pt idx="330">
                <c:v>0.75888204642349599</c:v>
              </c:pt>
              <c:pt idx="331">
                <c:v>0.79535765040265272</c:v>
              </c:pt>
              <c:pt idx="332">
                <c:v>0.87020369493131233</c:v>
              </c:pt>
              <c:pt idx="333">
                <c:v>0.83278067266698241</c:v>
              </c:pt>
              <c:pt idx="334">
                <c:v>0.83041212695405009</c:v>
              </c:pt>
              <c:pt idx="335">
                <c:v>0.81809568924680254</c:v>
              </c:pt>
              <c:pt idx="336">
                <c:v>0.80530554239696839</c:v>
              </c:pt>
              <c:pt idx="337">
                <c:v>0.81430601610611086</c:v>
              </c:pt>
              <c:pt idx="338">
                <c:v>0.77877783041212689</c:v>
              </c:pt>
              <c:pt idx="339">
                <c:v>0.75272382756987222</c:v>
              </c:pt>
              <c:pt idx="340">
                <c:v>0.75840833728090962</c:v>
              </c:pt>
              <c:pt idx="341">
                <c:v>0.74656560871624822</c:v>
              </c:pt>
              <c:pt idx="342">
                <c:v>0.73377546186641407</c:v>
              </c:pt>
              <c:pt idx="343">
                <c:v>0.77167219327333014</c:v>
              </c:pt>
              <c:pt idx="344">
                <c:v>0.77925153955471349</c:v>
              </c:pt>
              <c:pt idx="345">
                <c:v>0.77451444812884906</c:v>
              </c:pt>
              <c:pt idx="346">
                <c:v>0.7385125532922785</c:v>
              </c:pt>
              <c:pt idx="347">
                <c:v>0.73709142586451915</c:v>
              </c:pt>
              <c:pt idx="348">
                <c:v>0.75130270014211264</c:v>
              </c:pt>
              <c:pt idx="349">
                <c:v>0.80577925153955476</c:v>
              </c:pt>
              <c:pt idx="350">
                <c:v>0.84130743723353851</c:v>
              </c:pt>
              <c:pt idx="351">
                <c:v>0.83467550923732836</c:v>
              </c:pt>
              <c:pt idx="352">
                <c:v>0.88157271435338691</c:v>
              </c:pt>
              <c:pt idx="353">
                <c:v>0.83230696352439604</c:v>
              </c:pt>
              <c:pt idx="354">
                <c:v>0.83799147323543344</c:v>
              </c:pt>
              <c:pt idx="355">
                <c:v>0.93320701089531033</c:v>
              </c:pt>
              <c:pt idx="356">
                <c:v>0.89815253434391273</c:v>
              </c:pt>
              <c:pt idx="357">
                <c:v>0.81809568924680254</c:v>
              </c:pt>
              <c:pt idx="358">
                <c:v>0.83278067266698241</c:v>
              </c:pt>
              <c:pt idx="359">
                <c:v>0.87494078635717676</c:v>
              </c:pt>
              <c:pt idx="360">
                <c:v>0.90762671719564181</c:v>
              </c:pt>
              <c:pt idx="361">
                <c:v>1.0194220748460445</c:v>
              </c:pt>
              <c:pt idx="362">
                <c:v>0.97678825201326402</c:v>
              </c:pt>
              <c:pt idx="363">
                <c:v>0.98247276172430142</c:v>
              </c:pt>
              <c:pt idx="364">
                <c:v>0.92704879204168655</c:v>
              </c:pt>
              <c:pt idx="365">
                <c:v>0.90999526290857413</c:v>
              </c:pt>
              <c:pt idx="366">
                <c:v>0.93510184746565606</c:v>
              </c:pt>
              <c:pt idx="367">
                <c:v>0.94741828517290405</c:v>
              </c:pt>
              <c:pt idx="368">
                <c:v>0.92610137375651358</c:v>
              </c:pt>
              <c:pt idx="369">
                <c:v>0.89341544291804831</c:v>
              </c:pt>
              <c:pt idx="370">
                <c:v>0.91899573661771683</c:v>
              </c:pt>
              <c:pt idx="371">
                <c:v>0.97157745144481278</c:v>
              </c:pt>
              <c:pt idx="372">
                <c:v>0.90762671719564181</c:v>
              </c:pt>
              <c:pt idx="373">
                <c:v>0.89436286120322106</c:v>
              </c:pt>
              <c:pt idx="374">
                <c:v>0.93225959261013736</c:v>
              </c:pt>
              <c:pt idx="375">
                <c:v>0.97726196115585018</c:v>
              </c:pt>
              <c:pt idx="376">
                <c:v>0.97110374230222662</c:v>
              </c:pt>
              <c:pt idx="377">
                <c:v>0.9829464708668878</c:v>
              </c:pt>
              <c:pt idx="378">
                <c:v>0.97631454287067743</c:v>
              </c:pt>
              <c:pt idx="379">
                <c:v>0.9284699194694459</c:v>
              </c:pt>
              <c:pt idx="380">
                <c:v>0.89152060634770258</c:v>
              </c:pt>
              <c:pt idx="381">
                <c:v>0.95073424917100913</c:v>
              </c:pt>
              <c:pt idx="382">
                <c:v>0.93273330175272395</c:v>
              </c:pt>
              <c:pt idx="383">
                <c:v>1.0814779725248695</c:v>
              </c:pt>
              <c:pt idx="384">
                <c:v>1.1103742302226434</c:v>
              </c:pt>
              <c:pt idx="385">
                <c:v>1.1037423022264332</c:v>
              </c:pt>
              <c:pt idx="386">
                <c:v>1.2036949313121745</c:v>
              </c:pt>
              <c:pt idx="387">
                <c:v>1.1691141639033633</c:v>
              </c:pt>
              <c:pt idx="388">
                <c:v>1.2103268593083847</c:v>
              </c:pt>
              <c:pt idx="389">
                <c:v>1.1918522027475129</c:v>
              </c:pt>
              <c:pt idx="390">
                <c:v>1.2979630506868785</c:v>
              </c:pt>
              <c:pt idx="391">
                <c:v>1.3334912363808624</c:v>
              </c:pt>
              <c:pt idx="392">
                <c:v>1.310279488394126</c:v>
              </c:pt>
              <c:pt idx="393">
                <c:v>1.2155376598768357</c:v>
              </c:pt>
              <c:pt idx="394">
                <c:v>1.2098531501657983</c:v>
              </c:pt>
              <c:pt idx="395">
                <c:v>1.2188536238749408</c:v>
              </c:pt>
              <c:pt idx="396">
                <c:v>1.2496447181430601</c:v>
              </c:pt>
              <c:pt idx="397">
                <c:v>1.3121743249644719</c:v>
              </c:pt>
              <c:pt idx="398">
                <c:v>1.3704405495026055</c:v>
              </c:pt>
              <c:pt idx="399">
                <c:v>1.3107531975367124</c:v>
              </c:pt>
              <c:pt idx="400">
                <c:v>1.3188062529606821</c:v>
              </c:pt>
              <c:pt idx="401">
                <c:v>1.2771198484130744</c:v>
              </c:pt>
              <c:pt idx="402">
                <c:v>1.2046423495973473</c:v>
              </c:pt>
              <c:pt idx="403">
                <c:v>1.2425390810042631</c:v>
              </c:pt>
              <c:pt idx="404">
                <c:v>1.2468024632875414</c:v>
              </c:pt>
              <c:pt idx="405">
                <c:v>1.2491710090004737</c:v>
              </c:pt>
              <c:pt idx="406">
                <c:v>1.2449076267171955</c:v>
              </c:pt>
              <c:pt idx="407">
                <c:v>1.2349597347228802</c:v>
              </c:pt>
              <c:pt idx="408">
                <c:v>1.1260066319279964</c:v>
              </c:pt>
              <c:pt idx="409">
                <c:v>1.1624822359071532</c:v>
              </c:pt>
              <c:pt idx="410">
                <c:v>1.212695405021317</c:v>
              </c:pt>
              <c:pt idx="411">
                <c:v>1.1904310753197538</c:v>
              </c:pt>
              <c:pt idx="412">
                <c:v>1.1511132164850784</c:v>
              </c:pt>
              <c:pt idx="413">
                <c:v>1.1373756513500712</c:v>
              </c:pt>
              <c:pt idx="414">
                <c:v>1.1686404547607769</c:v>
              </c:pt>
              <c:pt idx="415">
                <c:v>1.1681667456181906</c:v>
              </c:pt>
              <c:pt idx="416">
                <c:v>1.1421127427759354</c:v>
              </c:pt>
              <c:pt idx="417">
                <c:v>1.1155850307910944</c:v>
              </c:pt>
              <c:pt idx="418">
                <c:v>1.1956418758882048</c:v>
              </c:pt>
              <c:pt idx="419">
                <c:v>1.1956418758882048</c:v>
              </c:pt>
              <c:pt idx="420">
                <c:v>1.195168166745618</c:v>
              </c:pt>
              <c:pt idx="421">
                <c:v>1.259118900994789</c:v>
              </c:pt>
              <c:pt idx="422">
                <c:v>1.2254855518711514</c:v>
              </c:pt>
              <c:pt idx="423">
                <c:v>1.2458550450023687</c:v>
              </c:pt>
              <c:pt idx="424">
                <c:v>1.281856939838939</c:v>
              </c:pt>
              <c:pt idx="425">
                <c:v>1.2453813358597823</c:v>
              </c:pt>
              <c:pt idx="426">
                <c:v>1.2704879204168642</c:v>
              </c:pt>
              <c:pt idx="427">
                <c:v>1.2700142112742774</c:v>
              </c:pt>
              <c:pt idx="428">
                <c:v>1.3159639981051634</c:v>
              </c:pt>
              <c:pt idx="429">
                <c:v>1.3083846518237805</c:v>
              </c:pt>
              <c:pt idx="430">
                <c:v>1.2539081004263384</c:v>
              </c:pt>
              <c:pt idx="431">
                <c:v>1.2070108953102796</c:v>
              </c:pt>
              <c:pt idx="432">
                <c:v>1.2539081004263384</c:v>
              </c:pt>
              <c:pt idx="433">
                <c:v>1.2633822832780672</c:v>
              </c:pt>
              <c:pt idx="434">
                <c:v>1.1984841307437235</c:v>
              </c:pt>
              <c:pt idx="435">
                <c:v>1.2349597347228802</c:v>
              </c:pt>
              <c:pt idx="436">
                <c:v>1.2273803884414969</c:v>
              </c:pt>
              <c:pt idx="437">
                <c:v>1.2425390810042631</c:v>
              </c:pt>
              <c:pt idx="438">
                <c:v>1.2624348649928945</c:v>
              </c:pt>
              <c:pt idx="439">
                <c:v>1.3107531975367124</c:v>
              </c:pt>
              <c:pt idx="440">
                <c:v>1.2913311226906679</c:v>
              </c:pt>
              <c:pt idx="441">
                <c:v>1.2894362861203224</c:v>
              </c:pt>
              <c:pt idx="442">
                <c:v>1.3585978209379439</c:v>
              </c:pt>
              <c:pt idx="443">
                <c:v>1.4476551397441972</c:v>
              </c:pt>
              <c:pt idx="444">
                <c:v>1.4178114637612507</c:v>
              </c:pt>
              <c:pt idx="445">
                <c:v>1.3841781146376126</c:v>
              </c:pt>
              <c:pt idx="446">
                <c:v>1.3453339649455236</c:v>
              </c:pt>
              <c:pt idx="447">
                <c:v>1.3860729512079581</c:v>
              </c:pt>
              <c:pt idx="448">
                <c:v>1.38986262434865</c:v>
              </c:pt>
              <c:pt idx="449">
                <c:v>1.3827569872098531</c:v>
              </c:pt>
              <c:pt idx="450">
                <c:v>1.338702036949313</c:v>
              </c:pt>
              <c:pt idx="451">
                <c:v>1.3538607295120797</c:v>
              </c:pt>
              <c:pt idx="452">
                <c:v>1.3552818569398388</c:v>
              </c:pt>
              <c:pt idx="453">
                <c:v>1.2676456655613455</c:v>
              </c:pt>
              <c:pt idx="454">
                <c:v>1.2742775935575557</c:v>
              </c:pt>
              <c:pt idx="455">
                <c:v>1.2193273330175272</c:v>
              </c:pt>
              <c:pt idx="456">
                <c:v>1.2477498815727146</c:v>
              </c:pt>
              <c:pt idx="457">
                <c:v>1.1833254381809568</c:v>
              </c:pt>
              <c:pt idx="458">
                <c:v>1.1236380862150641</c:v>
              </c:pt>
              <c:pt idx="459">
                <c:v>1.1236380862150641</c:v>
              </c:pt>
              <c:pt idx="460">
                <c:v>1.136428233064898</c:v>
              </c:pt>
              <c:pt idx="461">
                <c:v>1.2174324964471817</c:v>
              </c:pt>
              <c:pt idx="462">
                <c:v>1.1833254381809568</c:v>
              </c:pt>
              <c:pt idx="463">
                <c:v>1.1335859782093793</c:v>
              </c:pt>
              <c:pt idx="464">
                <c:v>1.1122690667929889</c:v>
              </c:pt>
              <c:pt idx="465">
                <c:v>1.0810042633822832</c:v>
              </c:pt>
              <c:pt idx="466">
                <c:v>1.0113690194220748</c:v>
              </c:pt>
              <c:pt idx="467">
                <c:v>1.0710563713879679</c:v>
              </c:pt>
              <c:pt idx="468">
                <c:v>1.0587399336807204</c:v>
              </c:pt>
              <c:pt idx="469">
                <c:v>1.0871624822359074</c:v>
              </c:pt>
              <c:pt idx="470">
                <c:v>1.1397441970630031</c:v>
              </c:pt>
              <c:pt idx="471">
                <c:v>1.1321648507816202</c:v>
              </c:pt>
              <c:pt idx="472">
                <c:v>1.1345333964945525</c:v>
              </c:pt>
              <c:pt idx="473">
                <c:v>1.1018474656560873</c:v>
              </c:pt>
              <c:pt idx="474">
                <c:v>1.1018474656560873</c:v>
              </c:pt>
              <c:pt idx="475">
                <c:v>1.0326859308384653</c:v>
              </c:pt>
              <c:pt idx="476">
                <c:v>1.0435812411179537</c:v>
              </c:pt>
              <c:pt idx="477">
                <c:v>1.1018474656560873</c:v>
              </c:pt>
              <c:pt idx="478">
                <c:v>1.1449549976314546</c:v>
              </c:pt>
              <c:pt idx="479">
                <c:v>1.1639033633349123</c:v>
              </c:pt>
              <c:pt idx="480">
                <c:v>1.1847465656087164</c:v>
              </c:pt>
              <c:pt idx="481">
                <c:v>1.1913784936049265</c:v>
              </c:pt>
              <c:pt idx="482">
                <c:v>1.1563240170535289</c:v>
              </c:pt>
              <c:pt idx="483">
                <c:v>1.1425864519185223</c:v>
              </c:pt>
              <c:pt idx="484">
                <c:v>1.1946944576030321</c:v>
              </c:pt>
              <c:pt idx="485">
                <c:v>1.2415916627190904</c:v>
              </c:pt>
              <c:pt idx="486">
                <c:v>1.2131691141639034</c:v>
              </c:pt>
              <c:pt idx="487">
                <c:v>1.1321648507816202</c:v>
              </c:pt>
              <c:pt idx="488">
                <c:v>1.1184272856466131</c:v>
              </c:pt>
              <c:pt idx="489">
                <c:v>1.1174798673614403</c:v>
              </c:pt>
              <c:pt idx="490">
                <c:v>1.0966366650876362</c:v>
              </c:pt>
              <c:pt idx="491">
                <c:v>1.0729512079583139</c:v>
              </c:pt>
              <c:pt idx="492">
                <c:v>1.1615348176219804</c:v>
              </c:pt>
              <c:pt idx="493">
                <c:v>1.1534817621980107</c:v>
              </c:pt>
              <c:pt idx="494">
                <c:v>1.091899573661772</c:v>
              </c:pt>
              <c:pt idx="495">
                <c:v>1.097584083372809</c:v>
              </c:pt>
              <c:pt idx="496">
                <c:v>1.0459497868308856</c:v>
              </c:pt>
              <c:pt idx="497">
                <c:v>1.0644244433917578</c:v>
              </c:pt>
              <c:pt idx="498">
                <c:v>1.1084793936522979</c:v>
              </c:pt>
              <c:pt idx="499">
                <c:v>1.0502131691141638</c:v>
              </c:pt>
              <c:pt idx="500">
                <c:v>1.067266698247276</c:v>
              </c:pt>
              <c:pt idx="501">
                <c:v>1.095689246802463</c:v>
              </c:pt>
              <c:pt idx="502">
                <c:v>1.069161534817622</c:v>
              </c:pt>
              <c:pt idx="503">
                <c:v>1.0047370914258646</c:v>
              </c:pt>
              <c:pt idx="504">
                <c:v>0.9545239223117008</c:v>
              </c:pt>
              <c:pt idx="505">
                <c:v>0.93273330175272395</c:v>
              </c:pt>
              <c:pt idx="506">
                <c:v>1.0852676456655614</c:v>
              </c:pt>
              <c:pt idx="507">
                <c:v>1.0369493131217431</c:v>
              </c:pt>
              <c:pt idx="508">
                <c:v>1.0170535291331122</c:v>
              </c:pt>
              <c:pt idx="509">
                <c:v>1.1392704879204172</c:v>
              </c:pt>
              <c:pt idx="510">
                <c:v>1.1620085267645663</c:v>
              </c:pt>
              <c:pt idx="511">
                <c:v>1.0710563713879679</c:v>
              </c:pt>
              <c:pt idx="512">
                <c:v>1.0720037896731407</c:v>
              </c:pt>
              <c:pt idx="513">
                <c:v>1.0450023685457128</c:v>
              </c:pt>
              <c:pt idx="514">
                <c:v>1.0440549502605401</c:v>
              </c:pt>
              <c:pt idx="515">
                <c:v>1.0241591662719092</c:v>
              </c:pt>
              <c:pt idx="516">
                <c:v>1.0563713879677881</c:v>
              </c:pt>
              <c:pt idx="517">
                <c:v>1.1468498342018001</c:v>
              </c:pt>
              <c:pt idx="518">
                <c:v>1.173851255329228</c:v>
              </c:pt>
              <c:pt idx="519">
                <c:v>1.1909047844623402</c:v>
              </c:pt>
              <c:pt idx="520">
                <c:v>1.2685930838465183</c:v>
              </c:pt>
              <c:pt idx="521">
                <c:v>1.2572240644244435</c:v>
              </c:pt>
              <c:pt idx="522">
                <c:v>1.2018000947418286</c:v>
              </c:pt>
              <c:pt idx="523">
                <c:v>1.2505921364282333</c:v>
              </c:pt>
              <c:pt idx="524">
                <c:v>1.1994315490288963</c:v>
              </c:pt>
              <c:pt idx="525">
                <c:v>1.1965892941733776</c:v>
              </c:pt>
              <c:pt idx="526">
                <c:v>1.2231170061582191</c:v>
              </c:pt>
              <c:pt idx="527">
                <c:v>1.1686404547607769</c:v>
              </c:pt>
              <c:pt idx="528">
                <c:v>1.1160587399336808</c:v>
              </c:pt>
              <c:pt idx="529">
                <c:v>1.1501657981999052</c:v>
              </c:pt>
              <c:pt idx="530">
                <c:v>1.1648507816200855</c:v>
              </c:pt>
              <c:pt idx="531">
                <c:v>1.1975367124585503</c:v>
              </c:pt>
              <c:pt idx="532">
                <c:v>1.1567977261961158</c:v>
              </c:pt>
              <c:pt idx="533">
                <c:v>1.2084320227380387</c:v>
              </c:pt>
              <c:pt idx="534">
                <c:v>1.2605400284225485</c:v>
              </c:pt>
              <c:pt idx="535">
                <c:v>1.202273803884415</c:v>
              </c:pt>
              <c:pt idx="536">
                <c:v>1.1468498342018001</c:v>
              </c:pt>
              <c:pt idx="537">
                <c:v>1.1411653244907627</c:v>
              </c:pt>
              <c:pt idx="538">
                <c:v>1.1023211747986736</c:v>
              </c:pt>
              <c:pt idx="539">
                <c:v>1.2041686404547609</c:v>
              </c:pt>
              <c:pt idx="540">
                <c:v>1.2131691141639034</c:v>
              </c:pt>
              <c:pt idx="541">
                <c:v>1.1643770724774987</c:v>
              </c:pt>
              <c:pt idx="542">
                <c:v>1.1283751776409288</c:v>
              </c:pt>
              <c:pt idx="543">
                <c:v>1.108005684509711</c:v>
              </c:pt>
              <c:pt idx="544">
                <c:v>1.1051634296541923</c:v>
              </c:pt>
              <c:pt idx="545">
                <c:v>1.1117953576504029</c:v>
              </c:pt>
              <c:pt idx="546">
                <c:v>1.0549502605400285</c:v>
              </c:pt>
              <c:pt idx="547">
                <c:v>0.98247276172430142</c:v>
              </c:pt>
              <c:pt idx="548">
                <c:v>1.0014211274277596</c:v>
              </c:pt>
              <c:pt idx="549">
                <c:v>0.88725722406442431</c:v>
              </c:pt>
              <c:pt idx="550">
                <c:v>0.92989104689720503</c:v>
              </c:pt>
              <c:pt idx="551">
                <c:v>1.0757934628138321</c:v>
              </c:pt>
              <c:pt idx="552">
                <c:v>1.0881099005210801</c:v>
              </c:pt>
              <c:pt idx="553">
                <c:v>1.0667929891046897</c:v>
              </c:pt>
              <c:pt idx="554">
                <c:v>1.0450023685457128</c:v>
              </c:pt>
              <c:pt idx="555">
                <c:v>0.95831359545239225</c:v>
              </c:pt>
              <c:pt idx="556">
                <c:v>0.99005210800568477</c:v>
              </c:pt>
              <c:pt idx="557">
                <c:v>1.0198957839886309</c:v>
              </c:pt>
              <c:pt idx="558">
                <c:v>1.0757934628138321</c:v>
              </c:pt>
              <c:pt idx="559">
                <c:v>1.069161534817622</c:v>
              </c:pt>
              <c:pt idx="560">
                <c:v>1.0577925153955472</c:v>
              </c:pt>
              <c:pt idx="561">
                <c:v>1.0198957839886309</c:v>
              </c:pt>
              <c:pt idx="562">
                <c:v>0.9886309805779252</c:v>
              </c:pt>
              <c:pt idx="563">
                <c:v>1.033633349123638</c:v>
              </c:pt>
              <c:pt idx="564">
                <c:v>1.0776882993841781</c:v>
              </c:pt>
              <c:pt idx="565">
                <c:v>0.98436759829464693</c:v>
              </c:pt>
              <c:pt idx="566">
                <c:v>1.007105637138797</c:v>
              </c:pt>
              <c:pt idx="567">
                <c:v>1.0156324017053531</c:v>
              </c:pt>
              <c:pt idx="568">
                <c:v>1.0885836096636665</c:v>
              </c:pt>
              <c:pt idx="569">
                <c:v>1.1217432496447182</c:v>
              </c:pt>
              <c:pt idx="570">
                <c:v>1.1468498342018001</c:v>
              </c:pt>
              <c:pt idx="571">
                <c:v>1.136428233064898</c:v>
              </c:pt>
              <c:pt idx="572">
                <c:v>1.0781620085267645</c:v>
              </c:pt>
              <c:pt idx="573">
                <c:v>1.0601610611084795</c:v>
              </c:pt>
              <c:pt idx="574">
                <c:v>1.0341070582662244</c:v>
              </c:pt>
              <c:pt idx="575">
                <c:v>1.0459497868308856</c:v>
              </c:pt>
              <c:pt idx="576">
                <c:v>1.1250592136428237</c:v>
              </c:pt>
              <c:pt idx="577">
                <c:v>1.1852202747513028</c:v>
              </c:pt>
              <c:pt idx="578">
                <c:v>1.3017527238275699</c:v>
              </c:pt>
              <c:pt idx="579">
                <c:v>1.3060161061108482</c:v>
              </c:pt>
              <c:pt idx="580">
                <c:v>1.2927522501184274</c:v>
              </c:pt>
              <c:pt idx="581">
                <c:v>1.2785409758408339</c:v>
              </c:pt>
              <c:pt idx="582">
                <c:v>1.2657508289909996</c:v>
              </c:pt>
              <c:pt idx="583">
                <c:v>1.2652771198484132</c:v>
              </c:pt>
              <c:pt idx="584">
                <c:v>1.2392231170061581</c:v>
              </c:pt>
              <c:pt idx="585">
                <c:v>1.2041686404547609</c:v>
              </c:pt>
              <c:pt idx="586">
                <c:v>1.2160113690194221</c:v>
              </c:pt>
              <c:pt idx="587">
                <c:v>1.1496920890573188</c:v>
              </c:pt>
              <c:pt idx="588">
                <c:v>1.1397441970630031</c:v>
              </c:pt>
              <c:pt idx="589">
                <c:v>1.1932733301752725</c:v>
              </c:pt>
              <c:pt idx="590">
                <c:v>1.1577451444812885</c:v>
              </c:pt>
              <c:pt idx="591">
                <c:v>1.1217432496447182</c:v>
              </c:pt>
              <c:pt idx="592">
                <c:v>1.0615821885362386</c:v>
              </c:pt>
              <c:pt idx="593">
                <c:v>1.076267171956419</c:v>
              </c:pt>
              <c:pt idx="594">
                <c:v>1.0658455708195169</c:v>
              </c:pt>
              <c:pt idx="595">
                <c:v>1.1226906679298914</c:v>
              </c:pt>
              <c:pt idx="596">
                <c:v>1.1610611084793936</c:v>
              </c:pt>
              <c:pt idx="597">
                <c:v>1.0966366650876362</c:v>
              </c:pt>
              <c:pt idx="598">
                <c:v>1.1179535765040267</c:v>
              </c:pt>
              <c:pt idx="599">
                <c:v>1.0885836096636665</c:v>
              </c:pt>
              <c:pt idx="600">
                <c:v>1.120322122216959</c:v>
              </c:pt>
              <c:pt idx="601">
                <c:v>1.1255329227854096</c:v>
              </c:pt>
              <c:pt idx="602">
                <c:v>1.166745618190431</c:v>
              </c:pt>
              <c:pt idx="603">
                <c:v>1.138323069635244</c:v>
              </c:pt>
              <c:pt idx="604">
                <c:v>1.0990052108005686</c:v>
              </c:pt>
              <c:pt idx="605">
                <c:v>1.0440549502605401</c:v>
              </c:pt>
              <c:pt idx="606">
                <c:v>1.0776882993841781</c:v>
              </c:pt>
              <c:pt idx="607">
                <c:v>1.1283751776409288</c:v>
              </c:pt>
              <c:pt idx="608">
                <c:v>1.0625296068214114</c:v>
              </c:pt>
              <c:pt idx="609">
                <c:v>1.0663192799621033</c:v>
              </c:pt>
              <c:pt idx="610">
                <c:v>1.063950734249171</c:v>
              </c:pt>
              <c:pt idx="611">
                <c:v>0.98720985315016585</c:v>
              </c:pt>
              <c:pt idx="612">
                <c:v>0.91520606347702516</c:v>
              </c:pt>
              <c:pt idx="613">
                <c:v>0.86357176693510174</c:v>
              </c:pt>
              <c:pt idx="614">
                <c:v>0.85267645665561353</c:v>
              </c:pt>
              <c:pt idx="615">
                <c:v>0.84841307437233549</c:v>
              </c:pt>
              <c:pt idx="616">
                <c:v>0.82188536238749421</c:v>
              </c:pt>
              <c:pt idx="617">
                <c:v>0.81004263382283304</c:v>
              </c:pt>
              <c:pt idx="618">
                <c:v>0.80862150639507346</c:v>
              </c:pt>
              <c:pt idx="619">
                <c:v>0.80388441496920904</c:v>
              </c:pt>
              <c:pt idx="620">
                <c:v>0.76030317385125556</c:v>
              </c:pt>
              <c:pt idx="621">
                <c:v>0.70298436759829475</c:v>
              </c:pt>
              <c:pt idx="622">
                <c:v>0.69445760303173842</c:v>
              </c:pt>
              <c:pt idx="623">
                <c:v>0.60871624822359083</c:v>
              </c:pt>
              <c:pt idx="624">
                <c:v>0.68356229275225</c:v>
              </c:pt>
              <c:pt idx="625">
                <c:v>0.65419232591189003</c:v>
              </c:pt>
              <c:pt idx="626">
                <c:v>0.72572240644244435</c:v>
              </c:pt>
              <c:pt idx="627">
                <c:v>0.63145428706774043</c:v>
              </c:pt>
              <c:pt idx="628">
                <c:v>0.66508763619137845</c:v>
              </c:pt>
              <c:pt idx="629">
                <c:v>0.61582188536238758</c:v>
              </c:pt>
              <c:pt idx="630">
                <c:v>0.57697773567029831</c:v>
              </c:pt>
              <c:pt idx="631">
                <c:v>0.56466129796305076</c:v>
              </c:pt>
              <c:pt idx="632">
                <c:v>0.62008526764566563</c:v>
              </c:pt>
              <c:pt idx="633">
                <c:v>0.57460918995736621</c:v>
              </c:pt>
              <c:pt idx="634">
                <c:v>0.48507816200852671</c:v>
              </c:pt>
              <c:pt idx="635">
                <c:v>0.47276172430127894</c:v>
              </c:pt>
              <c:pt idx="636">
                <c:v>0.44670772145902404</c:v>
              </c:pt>
              <c:pt idx="637">
                <c:v>0.43344386546660374</c:v>
              </c:pt>
              <c:pt idx="638">
                <c:v>0.49218379914732369</c:v>
              </c:pt>
              <c:pt idx="639">
                <c:v>0.53292278540975846</c:v>
              </c:pt>
              <c:pt idx="640">
                <c:v>0.51681667456181901</c:v>
              </c:pt>
              <c:pt idx="641">
                <c:v>0.54950260540028428</c:v>
              </c:pt>
              <c:pt idx="642">
                <c:v>0.52202747513027004</c:v>
              </c:pt>
              <c:pt idx="643">
                <c:v>0.57934628138323063</c:v>
              </c:pt>
              <c:pt idx="644">
                <c:v>0.58882046423495971</c:v>
              </c:pt>
              <c:pt idx="645">
                <c:v>0.54760776882993834</c:v>
              </c:pt>
              <c:pt idx="646">
                <c:v>0.51729038370440561</c:v>
              </c:pt>
              <c:pt idx="647">
                <c:v>0.51729038370440561</c:v>
              </c:pt>
              <c:pt idx="648">
                <c:v>0.52581714827096171</c:v>
              </c:pt>
              <c:pt idx="649">
                <c:v>0.49407863571766919</c:v>
              </c:pt>
              <c:pt idx="650">
                <c:v>0.48649928943628629</c:v>
              </c:pt>
              <c:pt idx="651">
                <c:v>0.49455234486025579</c:v>
              </c:pt>
              <c:pt idx="652">
                <c:v>0.57603031738512556</c:v>
              </c:pt>
              <c:pt idx="653">
                <c:v>0.5836096636665089</c:v>
              </c:pt>
              <c:pt idx="654">
                <c:v>0.59450497394599733</c:v>
              </c:pt>
              <c:pt idx="655">
                <c:v>0.62482235907153005</c:v>
              </c:pt>
              <c:pt idx="656">
                <c:v>0.55518711511132168</c:v>
              </c:pt>
              <c:pt idx="657">
                <c:v>0.55423969682614893</c:v>
              </c:pt>
              <c:pt idx="658">
                <c:v>0.58976788252013268</c:v>
              </c:pt>
              <c:pt idx="659">
                <c:v>0.60445286594031256</c:v>
              </c:pt>
              <c:pt idx="660">
                <c:v>0.60018948365703473</c:v>
              </c:pt>
              <c:pt idx="661">
                <c:v>0.6295594504973947</c:v>
              </c:pt>
              <c:pt idx="662">
                <c:v>0.58171482709616296</c:v>
              </c:pt>
              <c:pt idx="663">
                <c:v>0.6442444339175748</c:v>
              </c:pt>
              <c:pt idx="664">
                <c:v>0.61108479393652315</c:v>
              </c:pt>
              <c:pt idx="665">
                <c:v>0.58503079109426825</c:v>
              </c:pt>
              <c:pt idx="666">
                <c:v>0.57555660824253918</c:v>
              </c:pt>
              <c:pt idx="667">
                <c:v>0.52818569398389403</c:v>
              </c:pt>
              <c:pt idx="668">
                <c:v>0.52108005684509728</c:v>
              </c:pt>
              <c:pt idx="669">
                <c:v>0.49976314542870681</c:v>
              </c:pt>
              <c:pt idx="670">
                <c:v>0.49739459971577471</c:v>
              </c:pt>
              <c:pt idx="671">
                <c:v>0.42965419232591207</c:v>
              </c:pt>
              <c:pt idx="672">
                <c:v>0.36333491236380877</c:v>
              </c:pt>
              <c:pt idx="673">
                <c:v>0.41544291804831834</c:v>
              </c:pt>
              <c:pt idx="674">
                <c:v>0.43723353860729497</c:v>
              </c:pt>
              <c:pt idx="675">
                <c:v>0.43154902889625779</c:v>
              </c:pt>
              <c:pt idx="676">
                <c:v>0.46849834201800089</c:v>
              </c:pt>
              <c:pt idx="677">
                <c:v>0.46470866887730922</c:v>
              </c:pt>
              <c:pt idx="678">
                <c:v>0.46660350544765539</c:v>
              </c:pt>
              <c:pt idx="679">
                <c:v>0.50213169114163914</c:v>
              </c:pt>
              <c:pt idx="680">
                <c:v>0.51444812884888669</c:v>
              </c:pt>
              <c:pt idx="681">
                <c:v>0.53908100426338224</c:v>
              </c:pt>
              <c:pt idx="682">
                <c:v>0.5836096636665089</c:v>
              </c:pt>
              <c:pt idx="683">
                <c:v>0.6096636665087638</c:v>
              </c:pt>
              <c:pt idx="684">
                <c:v>0.61440075793462823</c:v>
              </c:pt>
              <c:pt idx="685">
                <c:v>0.72193273330175267</c:v>
              </c:pt>
              <c:pt idx="686">
                <c:v>0.66650876361913802</c:v>
              </c:pt>
              <c:pt idx="687">
                <c:v>0.68545712932259595</c:v>
              </c:pt>
              <c:pt idx="688">
                <c:v>0.63713879677877805</c:v>
              </c:pt>
              <c:pt idx="689">
                <c:v>0.66461392704879207</c:v>
              </c:pt>
              <c:pt idx="690">
                <c:v>0.67740407389862645</c:v>
              </c:pt>
              <c:pt idx="691">
                <c:v>0.6636665087636191</c:v>
              </c:pt>
              <c:pt idx="692">
                <c:v>0.64519185220274755</c:v>
              </c:pt>
              <c:pt idx="693">
                <c:v>0.6556134533396496</c:v>
              </c:pt>
              <c:pt idx="694">
                <c:v>0.67740407389862645</c:v>
              </c:pt>
              <c:pt idx="695">
                <c:v>0.73898626243486509</c:v>
              </c:pt>
              <c:pt idx="696">
                <c:v>0.6755092373282805</c:v>
              </c:pt>
              <c:pt idx="697">
                <c:v>0.71198484130743722</c:v>
              </c:pt>
              <c:pt idx="698">
                <c:v>0.78777830412126959</c:v>
              </c:pt>
              <c:pt idx="699">
                <c:v>0.84225485551871149</c:v>
              </c:pt>
              <c:pt idx="700">
                <c:v>0.89009947891994323</c:v>
              </c:pt>
              <c:pt idx="701">
                <c:v>0.83467550923732836</c:v>
              </c:pt>
              <c:pt idx="702">
                <c:v>0.81146376125059216</c:v>
              </c:pt>
              <c:pt idx="703">
                <c:v>0.80672666982472752</c:v>
              </c:pt>
              <c:pt idx="704">
                <c:v>0.80388441496920904</c:v>
              </c:pt>
              <c:pt idx="705">
                <c:v>0.75556608242539092</c:v>
              </c:pt>
              <c:pt idx="706">
                <c:v>0.74277593557555655</c:v>
              </c:pt>
              <c:pt idx="707">
                <c:v>0.7129322595926102</c:v>
              </c:pt>
              <c:pt idx="708">
                <c:v>0.72856466129796305</c:v>
              </c:pt>
              <c:pt idx="709">
                <c:v>0.74846044528659417</c:v>
              </c:pt>
              <c:pt idx="710">
                <c:v>0.70108953102794902</c:v>
              </c:pt>
              <c:pt idx="711">
                <c:v>0.68640454760776892</c:v>
              </c:pt>
              <c:pt idx="712">
                <c:v>0.72666982472761732</c:v>
              </c:pt>
              <c:pt idx="713">
                <c:v>0.7356702984367598</c:v>
              </c:pt>
              <c:pt idx="714">
                <c:v>0.71387967787778317</c:v>
              </c:pt>
              <c:pt idx="715">
                <c:v>0.68687825675035552</c:v>
              </c:pt>
              <c:pt idx="716">
                <c:v>0.75746091899573664</c:v>
              </c:pt>
              <c:pt idx="717">
                <c:v>0.73377546186641407</c:v>
              </c:pt>
              <c:pt idx="718">
                <c:v>0.75177640928469924</c:v>
              </c:pt>
              <c:pt idx="719">
                <c:v>0.76882993841781144</c:v>
              </c:pt>
              <c:pt idx="720">
                <c:v>0.68640454760776892</c:v>
              </c:pt>
              <c:pt idx="721">
                <c:v>0.65135007105637155</c:v>
              </c:pt>
              <c:pt idx="722">
                <c:v>0.6982472761724301</c:v>
              </c:pt>
              <c:pt idx="723">
                <c:v>0.6759829464708671</c:v>
              </c:pt>
              <c:pt idx="724">
                <c:v>0.64613927048792053</c:v>
              </c:pt>
              <c:pt idx="725">
                <c:v>0.60776882993841785</c:v>
              </c:pt>
              <c:pt idx="726">
                <c:v>0.60871624822359083</c:v>
              </c:pt>
              <c:pt idx="727">
                <c:v>0.61534817621980098</c:v>
              </c:pt>
              <c:pt idx="728">
                <c:v>0.6698247276172431</c:v>
              </c:pt>
              <c:pt idx="729">
                <c:v>0.65656087162482235</c:v>
              </c:pt>
              <c:pt idx="730">
                <c:v>0.70677404073898642</c:v>
              </c:pt>
              <c:pt idx="731">
                <c:v>0.73945997157745147</c:v>
              </c:pt>
              <c:pt idx="732">
                <c:v>0.7299857887257224</c:v>
              </c:pt>
              <c:pt idx="733">
                <c:v>0.80483183325438179</c:v>
              </c:pt>
              <c:pt idx="734">
                <c:v>0.80246328754144969</c:v>
              </c:pt>
              <c:pt idx="735">
                <c:v>0.85788725722406434</c:v>
              </c:pt>
              <c:pt idx="736">
                <c:v>0.83230696352439604</c:v>
              </c:pt>
              <c:pt idx="737">
                <c:v>0.90431075319753673</c:v>
              </c:pt>
              <c:pt idx="738">
                <c:v>0.94457603031738513</c:v>
              </c:pt>
              <c:pt idx="739">
                <c:v>0.91899573661771683</c:v>
              </c:pt>
              <c:pt idx="740">
                <c:v>0.85599242065371861</c:v>
              </c:pt>
              <c:pt idx="741">
                <c:v>0.83988630980577916</c:v>
              </c:pt>
              <c:pt idx="742">
                <c:v>0.86404547607768833</c:v>
              </c:pt>
              <c:pt idx="743">
                <c:v>0.82330648981525334</c:v>
              </c:pt>
              <c:pt idx="744">
                <c:v>0.85551871151113223</c:v>
              </c:pt>
              <c:pt idx="745">
                <c:v>0.81999052581714826</c:v>
              </c:pt>
              <c:pt idx="746">
                <c:v>0.79867361440075801</c:v>
              </c:pt>
              <c:pt idx="747">
                <c:v>0.79298910468972061</c:v>
              </c:pt>
              <c:pt idx="748">
                <c:v>0.80625296068214136</c:v>
              </c:pt>
              <c:pt idx="749">
                <c:v>0.79251539554713402</c:v>
              </c:pt>
              <c:pt idx="750">
                <c:v>0.76598768356229296</c:v>
              </c:pt>
              <c:pt idx="751">
                <c:v>0.80956892468024644</c:v>
              </c:pt>
              <c:pt idx="752">
                <c:v>0.77072477498815739</c:v>
              </c:pt>
              <c:pt idx="753">
                <c:v>0.78114637612505922</c:v>
              </c:pt>
              <c:pt idx="754">
                <c:v>0.77593557555660819</c:v>
              </c:pt>
              <c:pt idx="755">
                <c:v>0.76030317385125556</c:v>
              </c:pt>
              <c:pt idx="756">
                <c:v>0.76219801042160129</c:v>
              </c:pt>
              <c:pt idx="757">
                <c:v>0.82899099952629096</c:v>
              </c:pt>
              <c:pt idx="758">
                <c:v>0.80341070582662244</c:v>
              </c:pt>
              <c:pt idx="759">
                <c:v>0.79867361440075801</c:v>
              </c:pt>
              <c:pt idx="760">
                <c:v>0.80435812411179519</c:v>
              </c:pt>
              <c:pt idx="761">
                <c:v>0.81904310753197551</c:v>
              </c:pt>
              <c:pt idx="762">
                <c:v>0.79251539554713402</c:v>
              </c:pt>
              <c:pt idx="763">
                <c:v>0.77593557555660819</c:v>
              </c:pt>
              <c:pt idx="764">
                <c:v>0.78114637612505922</c:v>
              </c:pt>
              <c:pt idx="765">
                <c:v>0.73093320701089515</c:v>
              </c:pt>
              <c:pt idx="766">
                <c:v>0.72051160587399332</c:v>
              </c:pt>
              <c:pt idx="767">
                <c:v>0.6778777830412126</c:v>
              </c:pt>
              <c:pt idx="768">
                <c:v>0.6925627664613927</c:v>
              </c:pt>
              <c:pt idx="769">
                <c:v>0.73424917100900067</c:v>
              </c:pt>
              <c:pt idx="770">
                <c:v>0.70819516816674577</c:v>
              </c:pt>
              <c:pt idx="771">
                <c:v>0.73472288015158682</c:v>
              </c:pt>
              <c:pt idx="772">
                <c:v>0.7299857887257224</c:v>
              </c:pt>
              <c:pt idx="773">
                <c:v>0.75651350071056389</c:v>
              </c:pt>
              <c:pt idx="774">
                <c:v>0.84604452865940316</c:v>
              </c:pt>
              <c:pt idx="775">
                <c:v>0.80625296068214136</c:v>
              </c:pt>
              <c:pt idx="776">
                <c:v>0.75793462813832324</c:v>
              </c:pt>
              <c:pt idx="777">
                <c:v>0.73140691615348175</c:v>
              </c:pt>
              <c:pt idx="778">
                <c:v>0.74703931785883482</c:v>
              </c:pt>
              <c:pt idx="779">
                <c:v>0.77167219327333014</c:v>
              </c:pt>
              <c:pt idx="780">
                <c:v>0.75177640928469924</c:v>
              </c:pt>
              <c:pt idx="781">
                <c:v>0.6811937470393179</c:v>
              </c:pt>
              <c:pt idx="782">
                <c:v>0.6295594504973947</c:v>
              </c:pt>
              <c:pt idx="783">
                <c:v>0.62671719564187578</c:v>
              </c:pt>
              <c:pt idx="784">
                <c:v>0.592136428233065</c:v>
              </c:pt>
              <c:pt idx="785">
                <c:v>0.59118900994789203</c:v>
              </c:pt>
              <c:pt idx="786">
                <c:v>0.60540028422548553</c:v>
              </c:pt>
              <c:pt idx="787">
                <c:v>0.5693983893889154</c:v>
              </c:pt>
              <c:pt idx="788">
                <c:v>0.54997631454287066</c:v>
              </c:pt>
              <c:pt idx="789">
                <c:v>0.52534343912837511</c:v>
              </c:pt>
              <c:pt idx="790">
                <c:v>0.53955471340596883</c:v>
              </c:pt>
              <c:pt idx="791">
                <c:v>0.52581714827096171</c:v>
              </c:pt>
              <c:pt idx="792">
                <c:v>0.53813358597820926</c:v>
              </c:pt>
              <c:pt idx="793">
                <c:v>0.54239696826148753</c:v>
              </c:pt>
              <c:pt idx="794">
                <c:v>0.53244907626717208</c:v>
              </c:pt>
              <c:pt idx="795">
                <c:v>0.50923732828043589</c:v>
              </c:pt>
              <c:pt idx="796">
                <c:v>0.50402652771198486</c:v>
              </c:pt>
              <c:pt idx="797">
                <c:v>0.50971103742302226</c:v>
              </c:pt>
              <c:pt idx="798">
                <c:v>0.53434391283751759</c:v>
              </c:pt>
              <c:pt idx="799">
                <c:v>0.46612979630506879</c:v>
              </c:pt>
              <c:pt idx="800">
                <c:v>0.47086688773093321</c:v>
              </c:pt>
              <c:pt idx="801">
                <c:v>0.44433917574609194</c:v>
              </c:pt>
              <c:pt idx="802">
                <c:v>0.49739459971577471</c:v>
              </c:pt>
              <c:pt idx="803">
                <c:v>0.53339649455234484</c:v>
              </c:pt>
              <c:pt idx="804">
                <c:v>0.54429180483183326</c:v>
              </c:pt>
              <c:pt idx="805">
                <c:v>0.53339649455234484</c:v>
              </c:pt>
              <c:pt idx="806">
                <c:v>0.54571293225959261</c:v>
              </c:pt>
              <c:pt idx="807">
                <c:v>0.52960682141165316</c:v>
              </c:pt>
              <c:pt idx="808">
                <c:v>0.49597347228801536</c:v>
              </c:pt>
              <c:pt idx="809">
                <c:v>0.55992420653718633</c:v>
              </c:pt>
              <c:pt idx="810">
                <c:v>0.55897678825201336</c:v>
              </c:pt>
              <c:pt idx="811">
                <c:v>0.58171482709616296</c:v>
              </c:pt>
              <c:pt idx="812">
                <c:v>0.56087162482235908</c:v>
              </c:pt>
              <c:pt idx="813">
                <c:v>0.52865940312648041</c:v>
              </c:pt>
              <c:pt idx="814">
                <c:v>0.55329227854097573</c:v>
              </c:pt>
              <c:pt idx="815">
                <c:v>0.52865940312648041</c:v>
              </c:pt>
              <c:pt idx="816">
                <c:v>0.52297489341544301</c:v>
              </c:pt>
              <c:pt idx="817">
                <c:v>0.51492183799147329</c:v>
              </c:pt>
              <c:pt idx="818">
                <c:v>0.49502605400284239</c:v>
              </c:pt>
              <c:pt idx="819">
                <c:v>0.43154902889625779</c:v>
              </c:pt>
              <c:pt idx="820">
                <c:v>0.41402179062055899</c:v>
              </c:pt>
              <c:pt idx="821">
                <c:v>0.41070582662245392</c:v>
              </c:pt>
              <c:pt idx="822">
                <c:v>0.39270487920416874</c:v>
              </c:pt>
              <c:pt idx="823">
                <c:v>0.39696826148744657</c:v>
              </c:pt>
              <c:pt idx="824">
                <c:v>0.39791567977261977</c:v>
              </c:pt>
              <c:pt idx="825">
                <c:v>0.38891520606347707</c:v>
              </c:pt>
              <c:pt idx="826">
                <c:v>0.44907626717195637</c:v>
              </c:pt>
              <c:pt idx="827">
                <c:v>0.44954997631454297</c:v>
              </c:pt>
              <c:pt idx="828">
                <c:v>0.43770724774988157</c:v>
              </c:pt>
              <c:pt idx="829">
                <c:v>0.43818095689246817</c:v>
              </c:pt>
              <c:pt idx="830">
                <c:v>0.43391757460918989</c:v>
              </c:pt>
              <c:pt idx="831">
                <c:v>0.45286594031264804</c:v>
              </c:pt>
              <c:pt idx="832">
                <c:v>0.44670772145902404</c:v>
              </c:pt>
              <c:pt idx="833">
                <c:v>0.43012790146849822</c:v>
              </c:pt>
              <c:pt idx="834">
                <c:v>0.43439128375177649</c:v>
              </c:pt>
              <c:pt idx="835">
                <c:v>0.43770724774988157</c:v>
              </c:pt>
              <c:pt idx="836">
                <c:v>0.39649455234486042</c:v>
              </c:pt>
              <c:pt idx="837">
                <c:v>0.38559924206537199</c:v>
              </c:pt>
              <c:pt idx="838">
                <c:v>0.43581241117953584</c:v>
              </c:pt>
              <c:pt idx="839">
                <c:v>0.42775935575556612</c:v>
              </c:pt>
              <c:pt idx="840">
                <c:v>0.43107531975367142</c:v>
              </c:pt>
              <c:pt idx="841">
                <c:v>0.45049739459971572</c:v>
              </c:pt>
              <c:pt idx="842">
                <c:v>0.49928943628612044</c:v>
              </c:pt>
              <c:pt idx="843">
                <c:v>0.50355281856939826</c:v>
              </c:pt>
              <c:pt idx="844">
                <c:v>0.58692562766461398</c:v>
              </c:pt>
              <c:pt idx="845">
                <c:v>0.49881572714353384</c:v>
              </c:pt>
              <c:pt idx="846">
                <c:v>0.46707721459024154</c:v>
              </c:pt>
              <c:pt idx="847">
                <c:v>0.43202273803884417</c:v>
              </c:pt>
              <c:pt idx="848">
                <c:v>0.40975840833728117</c:v>
              </c:pt>
              <c:pt idx="849">
                <c:v>0.42918048318332547</c:v>
              </c:pt>
              <c:pt idx="850">
                <c:v>0.41402179062055899</c:v>
              </c:pt>
              <c:pt idx="851">
                <c:v>0.39459971577451447</c:v>
              </c:pt>
              <c:pt idx="852">
                <c:v>0.38465182378019902</c:v>
              </c:pt>
              <c:pt idx="853">
                <c:v>0.41260066319279964</c:v>
              </c:pt>
              <c:pt idx="854">
                <c:v>0.40928469919469457</c:v>
              </c:pt>
              <c:pt idx="855">
                <c:v>0.38654666035054475</c:v>
              </c:pt>
              <c:pt idx="856">
                <c:v>0.37754618664140227</c:v>
              </c:pt>
              <c:pt idx="857">
                <c:v>0.38370440549502627</c:v>
              </c:pt>
              <c:pt idx="858">
                <c:v>0.39744197063003317</c:v>
              </c:pt>
              <c:pt idx="859">
                <c:v>0.3993368072003789</c:v>
              </c:pt>
              <c:pt idx="860">
                <c:v>0.41449549976314559</c:v>
              </c:pt>
              <c:pt idx="861">
                <c:v>0.46755092373282814</c:v>
              </c:pt>
              <c:pt idx="862">
                <c:v>0.46044528659403139</c:v>
              </c:pt>
              <c:pt idx="863">
                <c:v>0.48792041686404564</c:v>
              </c:pt>
              <c:pt idx="864">
                <c:v>0.49739459971577471</c:v>
              </c:pt>
              <c:pt idx="865">
                <c:v>0.55329227854097573</c:v>
              </c:pt>
              <c:pt idx="866">
                <c:v>0.56560871624822373</c:v>
              </c:pt>
              <c:pt idx="867">
                <c:v>0.57129322595926091</c:v>
              </c:pt>
              <c:pt idx="868">
                <c:v>0.59308384651823798</c:v>
              </c:pt>
              <c:pt idx="869">
                <c:v>0.53765987683562311</c:v>
              </c:pt>
              <c:pt idx="870">
                <c:v>0.52723827569872084</c:v>
              </c:pt>
              <c:pt idx="871">
                <c:v>0.52486972998578874</c:v>
              </c:pt>
              <c:pt idx="872">
                <c:v>0.50734249171008994</c:v>
              </c:pt>
              <c:pt idx="873">
                <c:v>0.58503079109426825</c:v>
              </c:pt>
              <c:pt idx="874">
                <c:v>0.51397441970630053</c:v>
              </c:pt>
              <c:pt idx="875">
                <c:v>0.56655613453339648</c:v>
              </c:pt>
              <c:pt idx="876">
                <c:v>0.61913784936049265</c:v>
              </c:pt>
              <c:pt idx="877">
                <c:v>0.64566556134533393</c:v>
              </c:pt>
              <c:pt idx="878">
                <c:v>0.6177167219327333</c:v>
              </c:pt>
              <c:pt idx="879">
                <c:v>0.65182378019895792</c:v>
              </c:pt>
              <c:pt idx="880">
                <c:v>0.69398389388915227</c:v>
              </c:pt>
              <c:pt idx="881">
                <c:v>0.65324490762671727</c:v>
              </c:pt>
              <c:pt idx="882">
                <c:v>0.6925627664613927</c:v>
              </c:pt>
              <c:pt idx="883">
                <c:v>0.67171956418758882</c:v>
              </c:pt>
              <c:pt idx="884">
                <c:v>0.7129322595926102</c:v>
              </c:pt>
              <c:pt idx="885">
                <c:v>0.66840360018948375</c:v>
              </c:pt>
              <c:pt idx="886">
                <c:v>0.61961155850307903</c:v>
              </c:pt>
              <c:pt idx="887">
                <c:v>0.68545712932259595</c:v>
              </c:pt>
              <c:pt idx="888">
                <c:v>0.6726669824727618</c:v>
              </c:pt>
              <c:pt idx="889">
                <c:v>0.6925627664613927</c:v>
              </c:pt>
              <c:pt idx="890">
                <c:v>0.6925627664613927</c:v>
              </c:pt>
              <c:pt idx="891">
                <c:v>0.70251065845570815</c:v>
              </c:pt>
              <c:pt idx="892">
                <c:v>0.73993368072003807</c:v>
              </c:pt>
              <c:pt idx="893">
                <c:v>0.72524869729985797</c:v>
              </c:pt>
              <c:pt idx="894">
                <c:v>0.84746565608716251</c:v>
              </c:pt>
              <c:pt idx="895">
                <c:v>0.83704405495026069</c:v>
              </c:pt>
              <c:pt idx="896">
                <c:v>0.78967314069161554</c:v>
              </c:pt>
              <c:pt idx="897">
                <c:v>0.83657034580767409</c:v>
              </c:pt>
              <c:pt idx="898">
                <c:v>0.75509237328280432</c:v>
              </c:pt>
              <c:pt idx="899">
                <c:v>0.75746091899573664</c:v>
              </c:pt>
              <c:pt idx="900">
                <c:v>0.75414495499763157</c:v>
              </c:pt>
              <c:pt idx="901">
                <c:v>0.83799147323543344</c:v>
              </c:pt>
              <c:pt idx="902">
                <c:v>0.81099005210800579</c:v>
              </c:pt>
              <c:pt idx="903">
                <c:v>0.84414969208905744</c:v>
              </c:pt>
              <c:pt idx="904">
                <c:v>0.89578398863098063</c:v>
              </c:pt>
              <c:pt idx="905">
                <c:v>0.91189009947892008</c:v>
              </c:pt>
              <c:pt idx="906">
                <c:v>0.98531501657982012</c:v>
              </c:pt>
              <c:pt idx="907">
                <c:v>0.91757460918995748</c:v>
              </c:pt>
              <c:pt idx="908">
                <c:v>0.80577925153955476</c:v>
              </c:pt>
              <c:pt idx="909">
                <c:v>0.83420180009474176</c:v>
              </c:pt>
              <c:pt idx="910">
                <c:v>0.82662245381335886</c:v>
              </c:pt>
              <c:pt idx="911">
                <c:v>0.84130743723353851</c:v>
              </c:pt>
              <c:pt idx="912">
                <c:v>0.87351965892941741</c:v>
              </c:pt>
              <c:pt idx="913">
                <c:v>0.87588820464234973</c:v>
              </c:pt>
              <c:pt idx="914">
                <c:v>0.78398863098057814</c:v>
              </c:pt>
              <c:pt idx="915">
                <c:v>0.80151586925627671</c:v>
              </c:pt>
              <c:pt idx="916">
                <c:v>0.76456655613453339</c:v>
              </c:pt>
              <c:pt idx="917">
                <c:v>0.75793462813832324</c:v>
              </c:pt>
              <c:pt idx="918">
                <c:v>0.73188062529606834</c:v>
              </c:pt>
              <c:pt idx="919">
                <c:v>0.7186167693036476</c:v>
              </c:pt>
              <c:pt idx="920">
                <c:v>0.7441970630033159</c:v>
              </c:pt>
              <c:pt idx="921">
                <c:v>0.71624822359071549</c:v>
              </c:pt>
              <c:pt idx="922">
                <c:v>0.74372335386072974</c:v>
              </c:pt>
              <c:pt idx="923">
                <c:v>0.70535291331122685</c:v>
              </c:pt>
              <c:pt idx="924">
                <c:v>0.75509237328280432</c:v>
              </c:pt>
              <c:pt idx="925">
                <c:v>0.69777356702984372</c:v>
              </c:pt>
              <c:pt idx="926">
                <c:v>0.70487920416864047</c:v>
              </c:pt>
              <c:pt idx="927">
                <c:v>0.75414495499763157</c:v>
              </c:pt>
              <c:pt idx="928">
                <c:v>0.82141165324490761</c:v>
              </c:pt>
              <c:pt idx="929">
                <c:v>0.82804358124111799</c:v>
              </c:pt>
              <c:pt idx="930">
                <c:v>0.79488394126006634</c:v>
              </c:pt>
              <c:pt idx="931">
                <c:v>0.77119848413074377</c:v>
              </c:pt>
              <c:pt idx="932">
                <c:v>0.83657034580767409</c:v>
              </c:pt>
              <c:pt idx="933">
                <c:v>0.79298910468972061</c:v>
              </c:pt>
              <c:pt idx="934">
                <c:v>0.83799147323543344</c:v>
              </c:pt>
              <c:pt idx="935">
                <c:v>0.83846518237802004</c:v>
              </c:pt>
              <c:pt idx="936">
                <c:v>0.83988630980577916</c:v>
              </c:pt>
              <c:pt idx="937">
                <c:v>0.81856939838938891</c:v>
              </c:pt>
              <c:pt idx="938">
                <c:v>0.79535765040265272</c:v>
              </c:pt>
              <c:pt idx="939">
                <c:v>0.78304121269540494</c:v>
              </c:pt>
              <c:pt idx="940">
                <c:v>0.80672666982472752</c:v>
              </c:pt>
              <c:pt idx="941">
                <c:v>0.78872572240644256</c:v>
              </c:pt>
              <c:pt idx="942">
                <c:v>0.85978209379441028</c:v>
              </c:pt>
              <c:pt idx="943">
                <c:v>0.85315016579819991</c:v>
              </c:pt>
              <c:pt idx="944">
                <c:v>0.82851729038370436</c:v>
              </c:pt>
              <c:pt idx="945">
                <c:v>0.77214590241591674</c:v>
              </c:pt>
              <c:pt idx="946">
                <c:v>0.79346281383230721</c:v>
              </c:pt>
              <c:pt idx="947">
                <c:v>0.80814779725248687</c:v>
              </c:pt>
              <c:pt idx="948">
                <c:v>0.81525343439128384</c:v>
              </c:pt>
              <c:pt idx="949">
                <c:v>0.87920416864045481</c:v>
              </c:pt>
              <c:pt idx="950">
                <c:v>0.83657034580767409</c:v>
              </c:pt>
              <c:pt idx="951">
                <c:v>0.80956892468024644</c:v>
              </c:pt>
              <c:pt idx="952">
                <c:v>0.80104216011369012</c:v>
              </c:pt>
              <c:pt idx="953">
                <c:v>0.83846518237802004</c:v>
              </c:pt>
              <c:pt idx="954">
                <c:v>0.83183325438180966</c:v>
              </c:pt>
              <c:pt idx="955">
                <c:v>0.85551871151113223</c:v>
              </c:pt>
              <c:pt idx="956">
                <c:v>0.83609663666508771</c:v>
              </c:pt>
              <c:pt idx="957">
                <c:v>0.87020369493131233</c:v>
              </c:pt>
              <c:pt idx="958">
                <c:v>0.84746565608716251</c:v>
              </c:pt>
              <c:pt idx="959">
                <c:v>0.84225485551871149</c:v>
              </c:pt>
              <c:pt idx="960">
                <c:v>0.87920416864045481</c:v>
              </c:pt>
              <c:pt idx="961">
                <c:v>0.81335859782093811</c:v>
              </c:pt>
              <c:pt idx="962">
                <c:v>0.84130743723353851</c:v>
              </c:pt>
              <c:pt idx="963">
                <c:v>0.85125532922785418</c:v>
              </c:pt>
              <c:pt idx="964">
                <c:v>0.81572714353387021</c:v>
              </c:pt>
              <c:pt idx="965">
                <c:v>0.81288488867835151</c:v>
              </c:pt>
              <c:pt idx="966">
                <c:v>0.73235433443865472</c:v>
              </c:pt>
              <c:pt idx="967">
                <c:v>0.72288015158692565</c:v>
              </c:pt>
              <c:pt idx="968">
                <c:v>0.73424917100900067</c:v>
              </c:pt>
              <c:pt idx="969">
                <c:v>0.72809095215537667</c:v>
              </c:pt>
              <c:pt idx="970">
                <c:v>0.75935575556608237</c:v>
              </c:pt>
              <c:pt idx="971">
                <c:v>0.75130270014211264</c:v>
              </c:pt>
              <c:pt idx="972">
                <c:v>0.75888204642349599</c:v>
              </c:pt>
              <c:pt idx="973">
                <c:v>0.78162008526764581</c:v>
              </c:pt>
              <c:pt idx="974">
                <c:v>0.80625296068214136</c:v>
              </c:pt>
              <c:pt idx="975">
                <c:v>0.78919943154902894</c:v>
              </c:pt>
              <c:pt idx="976">
                <c:v>0.81714827096162979</c:v>
              </c:pt>
              <c:pt idx="977">
                <c:v>0.87351965892941741</c:v>
              </c:pt>
              <c:pt idx="978">
                <c:v>0.92894362861203228</c:v>
              </c:pt>
              <c:pt idx="979">
                <c:v>0.95878730459497863</c:v>
              </c:pt>
              <c:pt idx="980">
                <c:v>1.0132638559924207</c:v>
              </c:pt>
              <c:pt idx="981">
                <c:v>1</c:v>
              </c:pt>
              <c:pt idx="982">
                <c:v>1.0232117479867364</c:v>
              </c:pt>
              <c:pt idx="983">
                <c:v>1.033633349123638</c:v>
              </c:pt>
              <c:pt idx="984">
                <c:v>1.0876361913784938</c:v>
              </c:pt>
              <c:pt idx="985">
                <c:v>1.1283751776409288</c:v>
              </c:pt>
              <c:pt idx="986">
                <c:v>1.1937470393178589</c:v>
              </c:pt>
              <c:pt idx="987">
                <c:v>1.24301279014685</c:v>
              </c:pt>
              <c:pt idx="988">
                <c:v>1.349123638086215</c:v>
              </c:pt>
              <c:pt idx="989">
                <c:v>1.2723827569872097</c:v>
              </c:pt>
              <c:pt idx="990">
                <c:v>1.28706774040739</c:v>
              </c:pt>
              <c:pt idx="991">
                <c:v>1.1946944576030321</c:v>
              </c:pt>
              <c:pt idx="992">
                <c:v>1.1269540502131692</c:v>
              </c:pt>
              <c:pt idx="993">
                <c:v>1.1643770724774987</c:v>
              </c:pt>
              <c:pt idx="994">
                <c:v>1.1975367124585503</c:v>
              </c:pt>
              <c:pt idx="995">
                <c:v>1.1847465656087164</c:v>
              </c:pt>
              <c:pt idx="996">
                <c:v>1.212695405021317</c:v>
              </c:pt>
              <c:pt idx="997">
                <c:v>1.0904784462340125</c:v>
              </c:pt>
              <c:pt idx="998">
                <c:v>1.0753197536712462</c:v>
              </c:pt>
              <c:pt idx="999">
                <c:v>0.97678825201326402</c:v>
              </c:pt>
              <c:pt idx="1000">
                <c:v>0.95073424917100913</c:v>
              </c:pt>
              <c:pt idx="1001">
                <c:v>0.90146849834201803</c:v>
              </c:pt>
              <c:pt idx="1002">
                <c:v>0.88536238749407858</c:v>
              </c:pt>
              <c:pt idx="1003">
                <c:v>0.89720511605873998</c:v>
              </c:pt>
              <c:pt idx="1004">
                <c:v>0.92989104689720503</c:v>
              </c:pt>
              <c:pt idx="1005">
                <c:v>0.93652297489341563</c:v>
              </c:pt>
              <c:pt idx="1006">
                <c:v>0.89862624348649933</c:v>
              </c:pt>
              <c:pt idx="1007">
                <c:v>0.92183799147323553</c:v>
              </c:pt>
              <c:pt idx="1008">
                <c:v>0.90667929891046906</c:v>
              </c:pt>
              <c:pt idx="1009">
                <c:v>0.89057318806252983</c:v>
              </c:pt>
              <c:pt idx="1010">
                <c:v>0.97205116058739938</c:v>
              </c:pt>
              <c:pt idx="1011">
                <c:v>0.9829464708668878</c:v>
              </c:pt>
              <c:pt idx="1012">
                <c:v>1.0577925153955472</c:v>
              </c:pt>
              <c:pt idx="1013">
                <c:v>1.0885836096636665</c:v>
              </c:pt>
              <c:pt idx="1014">
                <c:v>1.0431075319753673</c:v>
              </c:pt>
              <c:pt idx="1015">
                <c:v>1.0677404073898629</c:v>
              </c:pt>
              <c:pt idx="1016">
                <c:v>1.1880625296068215</c:v>
              </c:pt>
              <c:pt idx="1017">
                <c:v>1.173851255329228</c:v>
              </c:pt>
              <c:pt idx="1018">
                <c:v>1.207484604452866</c:v>
              </c:pt>
              <c:pt idx="1019">
                <c:v>1.1065845570819515</c:v>
              </c:pt>
              <c:pt idx="1020">
                <c:v>1.1463761250592137</c:v>
              </c:pt>
              <c:pt idx="1021">
                <c:v>1.2160113690194221</c:v>
              </c:pt>
              <c:pt idx="1022">
                <c:v>1.1975367124585503</c:v>
              </c:pt>
              <c:pt idx="1023">
                <c:v>1.2188536238749408</c:v>
              </c:pt>
              <c:pt idx="1024">
                <c:v>1.1297963050686879</c:v>
              </c:pt>
              <c:pt idx="1025">
                <c:v>1.097584083372809</c:v>
              </c:pt>
              <c:pt idx="1026">
                <c:v>1.0895310279488397</c:v>
              </c:pt>
              <c:pt idx="1027">
                <c:v>1.1255329227854096</c:v>
              </c:pt>
              <c:pt idx="1028">
                <c:v>1.1416390336333495</c:v>
              </c:pt>
              <c:pt idx="1029">
                <c:v>1.1236380862150641</c:v>
              </c:pt>
              <c:pt idx="1030">
                <c:v>1.1520606347702511</c:v>
              </c:pt>
              <c:pt idx="1031">
                <c:v>1.1440075793462814</c:v>
              </c:pt>
              <c:pt idx="1032">
                <c:v>1.1814306016106113</c:v>
              </c:pt>
              <c:pt idx="1033">
                <c:v>1.1463761250592137</c:v>
              </c:pt>
              <c:pt idx="1034">
                <c:v>1.2548555187115111</c:v>
              </c:pt>
              <c:pt idx="1035">
                <c:v>1.1904310753197538</c:v>
              </c:pt>
              <c:pt idx="1036">
                <c:v>1.1444812884888678</c:v>
              </c:pt>
              <c:pt idx="1037">
                <c:v>1.1624822359071532</c:v>
              </c:pt>
              <c:pt idx="1038">
                <c:v>1.1691141639033633</c:v>
              </c:pt>
              <c:pt idx="1039">
                <c:v>1.1477972524869728</c:v>
              </c:pt>
              <c:pt idx="1040">
                <c:v>1.1705352913311229</c:v>
              </c:pt>
              <c:pt idx="1041">
                <c:v>1.1406916153481763</c:v>
              </c:pt>
              <c:pt idx="1042">
                <c:v>1.1819043107531977</c:v>
              </c:pt>
              <c:pt idx="1043">
                <c:v>1.2378019895783989</c:v>
              </c:pt>
              <c:pt idx="1044">
                <c:v>1.3874940786357177</c:v>
              </c:pt>
              <c:pt idx="1045">
                <c:v>1.3278067266698246</c:v>
              </c:pt>
              <c:pt idx="1046">
                <c:v>1.3377546186641402</c:v>
              </c:pt>
              <c:pt idx="1047">
                <c:v>1.3728090952155374</c:v>
              </c:pt>
              <c:pt idx="1048">
                <c:v>1.3131217432496447</c:v>
              </c:pt>
              <c:pt idx="1049">
                <c:v>1.3249644718143063</c:v>
              </c:pt>
              <c:pt idx="1050">
                <c:v>1.3434391283751776</c:v>
              </c:pt>
              <c:pt idx="1051">
                <c:v>1.3060161061108482</c:v>
              </c:pt>
              <c:pt idx="1052">
                <c:v>1.2567503552818571</c:v>
              </c:pt>
              <c:pt idx="1053">
                <c:v>1.3027001421127431</c:v>
              </c:pt>
              <c:pt idx="1054">
                <c:v>1.2652771198484132</c:v>
              </c:pt>
              <c:pt idx="1055">
                <c:v>1.1899573661771674</c:v>
              </c:pt>
              <c:pt idx="1056">
                <c:v>1.2235907153008054</c:v>
              </c:pt>
              <c:pt idx="1057">
                <c:v>1.1814306016106113</c:v>
              </c:pt>
              <c:pt idx="1058">
                <c:v>1.1828517290383704</c:v>
              </c:pt>
              <c:pt idx="1059">
                <c:v>1.1866414021790623</c:v>
              </c:pt>
              <c:pt idx="1060">
                <c:v>1.1714827096162956</c:v>
              </c:pt>
              <c:pt idx="1061">
                <c:v>1.1530080530554239</c:v>
              </c:pt>
              <c:pt idx="1062">
                <c:v>1.1837991473235432</c:v>
              </c:pt>
              <c:pt idx="1063">
                <c:v>1.138323069635244</c:v>
              </c:pt>
              <c:pt idx="1064">
                <c:v>1.2354334438654666</c:v>
              </c:pt>
              <c:pt idx="1065">
                <c:v>1.3334912363808624</c:v>
              </c:pt>
              <c:pt idx="1066">
                <c:v>1.3240170535291331</c:v>
              </c:pt>
              <c:pt idx="1067">
                <c:v>1.2174324964471817</c:v>
              </c:pt>
              <c:pt idx="1068">
                <c:v>1.281856939838939</c:v>
              </c:pt>
              <c:pt idx="1069">
                <c:v>1.2046423495973473</c:v>
              </c:pt>
              <c:pt idx="1070">
                <c:v>1.2453813358597823</c:v>
              </c:pt>
              <c:pt idx="1071">
                <c:v>1.2728564661297965</c:v>
              </c:pt>
              <c:pt idx="1072">
                <c:v>1.3254381809568923</c:v>
              </c:pt>
              <c:pt idx="1073">
                <c:v>1.3297015632401705</c:v>
              </c:pt>
              <c:pt idx="1074">
                <c:v>1.3633349123638085</c:v>
              </c:pt>
              <c:pt idx="1075">
                <c:v>1.3633349123638085</c:v>
              </c:pt>
              <c:pt idx="1076">
                <c:v>1.3382283278067266</c:v>
              </c:pt>
              <c:pt idx="1077">
                <c:v>1.3799147323543344</c:v>
              </c:pt>
              <c:pt idx="1078">
                <c:v>1.4031264803410708</c:v>
              </c:pt>
              <c:pt idx="1079">
                <c:v>1.4576030317385125</c:v>
              </c:pt>
              <c:pt idx="1080">
                <c:v>1.4675509237328281</c:v>
              </c:pt>
              <c:pt idx="1081">
                <c:v>1.3855992420653722</c:v>
              </c:pt>
              <c:pt idx="1082">
                <c:v>1.3514921837991474</c:v>
              </c:pt>
              <c:pt idx="1083">
                <c:v>1.3377546186641402</c:v>
              </c:pt>
              <c:pt idx="1084">
                <c:v>1.3263855992420654</c:v>
              </c:pt>
              <c:pt idx="1085">
                <c:v>1.3363334912363807</c:v>
              </c:pt>
              <c:pt idx="1086">
                <c:v>1.2742775935575557</c:v>
              </c:pt>
              <c:pt idx="1087">
                <c:v>1.3633349123638085</c:v>
              </c:pt>
              <c:pt idx="1088">
                <c:v>1.3495973472288014</c:v>
              </c:pt>
              <c:pt idx="1089">
                <c:v>1.3633349123638085</c:v>
              </c:pt>
              <c:pt idx="1090">
                <c:v>1.3874940786357177</c:v>
              </c:pt>
              <c:pt idx="1091">
                <c:v>1.4827096162955948</c:v>
              </c:pt>
              <c:pt idx="1092">
                <c:v>1.4542870677404074</c:v>
              </c:pt>
              <c:pt idx="1093">
                <c:v>1.510658455708195</c:v>
              </c:pt>
              <c:pt idx="1094">
                <c:v>1.4931312174324964</c:v>
              </c:pt>
              <c:pt idx="1095">
                <c:v>1.4789199431549029</c:v>
              </c:pt>
              <c:pt idx="1096">
                <c:v>1.3756513500710565</c:v>
              </c:pt>
              <c:pt idx="1097">
                <c:v>1.4978683088583606</c:v>
              </c:pt>
              <c:pt idx="1098">
                <c:v>1.5371861676930365</c:v>
              </c:pt>
              <c:pt idx="1099">
                <c:v>1.5495026054002845</c:v>
              </c:pt>
              <c:pt idx="1100">
                <c:v>1.5949786830885833</c:v>
              </c:pt>
              <c:pt idx="1101">
                <c:v>1.5499763145428704</c:v>
              </c:pt>
              <c:pt idx="1102">
                <c:v>1.5603979156797725</c:v>
              </c:pt>
              <c:pt idx="1103">
                <c:v>1.5026054002842253</c:v>
              </c:pt>
              <c:pt idx="1104">
                <c:v>1.4301279014684982</c:v>
              </c:pt>
              <c:pt idx="1105">
                <c:v>1.3879677877783041</c:v>
              </c:pt>
              <c:pt idx="1106">
                <c:v>1.4381809568924684</c:v>
              </c:pt>
              <c:pt idx="1107">
                <c:v>1.3178588346755093</c:v>
              </c:pt>
              <c:pt idx="1108">
                <c:v>1.3514921837991474</c:v>
              </c:pt>
              <c:pt idx="1109">
                <c:v>1.3690194220748464</c:v>
              </c:pt>
              <c:pt idx="1110">
                <c:v>1.4135480814779724</c:v>
              </c:pt>
              <c:pt idx="1111">
                <c:v>1.3879677877783041</c:v>
              </c:pt>
              <c:pt idx="1112">
                <c:v>1.4320227380388442</c:v>
              </c:pt>
              <c:pt idx="1113">
                <c:v>1.4443391757460922</c:v>
              </c:pt>
              <c:pt idx="1114">
                <c:v>1.4173377546186643</c:v>
              </c:pt>
              <c:pt idx="1115">
                <c:v>1.4377072477498816</c:v>
              </c:pt>
              <c:pt idx="1116">
                <c:v>1.384651823780199</c:v>
              </c:pt>
              <c:pt idx="1117">
                <c:v>1.3671245855045004</c:v>
              </c:pt>
              <c:pt idx="1118">
                <c:v>1.3908100426338228</c:v>
              </c:pt>
              <c:pt idx="1119">
                <c:v>1.3254381809568923</c:v>
              </c:pt>
              <c:pt idx="1120">
                <c:v>1.3533870203694933</c:v>
              </c:pt>
              <c:pt idx="1121">
                <c:v>1.3908100426338228</c:v>
              </c:pt>
              <c:pt idx="1122">
                <c:v>1.3505447655139746</c:v>
              </c:pt>
              <c:pt idx="1123">
                <c:v>1.3647560397915681</c:v>
              </c:pt>
              <c:pt idx="1124">
                <c:v>1.3297015632401705</c:v>
              </c:pt>
              <c:pt idx="1125">
                <c:v>1.3017527238275699</c:v>
              </c:pt>
              <c:pt idx="1126">
                <c:v>1.3301752723827569</c:v>
              </c:pt>
              <c:pt idx="1127">
                <c:v>1.3699668403600191</c:v>
              </c:pt>
              <c:pt idx="1128">
                <c:v>1.3567029843675984</c:v>
              </c:pt>
              <c:pt idx="1129">
                <c:v>1.4670772145902413</c:v>
              </c:pt>
              <c:pt idx="1130">
                <c:v>1.4002842254855521</c:v>
              </c:pt>
              <c:pt idx="1131">
                <c:v>1.4969208905731883</c:v>
              </c:pt>
              <c:pt idx="1132">
                <c:v>1.5736617716721932</c:v>
              </c:pt>
              <c:pt idx="1133">
                <c:v>1.6428233064898152</c:v>
              </c:pt>
              <c:pt idx="1134">
                <c:v>1.6698247276172431</c:v>
              </c:pt>
              <c:pt idx="1135">
                <c:v>1.6598768356229274</c:v>
              </c:pt>
              <c:pt idx="1136">
                <c:v>1.6504026527711986</c:v>
              </c:pt>
              <c:pt idx="1137">
                <c:v>1.797726196115585</c:v>
              </c:pt>
              <c:pt idx="1138">
                <c:v>1.8294647086688771</c:v>
              </c:pt>
              <c:pt idx="1139">
                <c:v>1.891994315490289</c:v>
              </c:pt>
              <c:pt idx="1140">
                <c:v>1.9213642823306492</c:v>
              </c:pt>
              <c:pt idx="1141">
                <c:v>1.9573661771672191</c:v>
              </c:pt>
              <c:pt idx="1142">
                <c:v>2.0900047370914256</c:v>
              </c:pt>
              <c:pt idx="1143">
                <c:v>2.0473709142586451</c:v>
              </c:pt>
              <c:pt idx="1144">
                <c:v>1.8346755092373281</c:v>
              </c:pt>
              <c:pt idx="1145">
                <c:v>1.8204642349597346</c:v>
              </c:pt>
              <c:pt idx="1146">
                <c:v>1.8986262434864991</c:v>
              </c:pt>
              <c:pt idx="1147">
                <c:v>1.9914732354334439</c:v>
              </c:pt>
              <c:pt idx="1148">
                <c:v>2.1501657981999052</c:v>
              </c:pt>
              <c:pt idx="1149">
                <c:v>2.1482709616295597</c:v>
              </c:pt>
              <c:pt idx="1150">
                <c:v>2.1800094741828517</c:v>
              </c:pt>
              <c:pt idx="1151">
                <c:v>2.0478446234012315</c:v>
              </c:pt>
              <c:pt idx="1152">
                <c:v>2.0563713879677881</c:v>
              </c:pt>
              <c:pt idx="1153">
                <c:v>2.0397915679772622</c:v>
              </c:pt>
              <c:pt idx="1154">
                <c:v>2.1146376125059216</c:v>
              </c:pt>
              <c:pt idx="1155">
                <c:v>2.0833728090952155</c:v>
              </c:pt>
              <c:pt idx="1156">
                <c:v>2.1563240170535289</c:v>
              </c:pt>
              <c:pt idx="1157">
                <c:v>2.067266698247276</c:v>
              </c:pt>
              <c:pt idx="1158">
                <c:v>2.0791094268119377</c:v>
              </c:pt>
              <c:pt idx="1159">
                <c:v>2.1004263382283277</c:v>
              </c:pt>
              <c:pt idx="1160">
                <c:v>2.1132164850781625</c:v>
              </c:pt>
              <c:pt idx="1161">
                <c:v>2.0757934628138321</c:v>
              </c:pt>
              <c:pt idx="1162">
                <c:v>2.056845097110374</c:v>
              </c:pt>
              <c:pt idx="1163">
                <c:v>2.0412126954050214</c:v>
              </c:pt>
              <c:pt idx="1164">
                <c:v>2.0293699668403602</c:v>
              </c:pt>
              <c:pt idx="1165">
                <c:v>2.0966366650876367</c:v>
              </c:pt>
              <c:pt idx="1166">
                <c:v>2.0189483657034581</c:v>
              </c:pt>
              <c:pt idx="1167">
                <c:v>2.0184746565608718</c:v>
              </c:pt>
              <c:pt idx="1168">
                <c:v>2.0364756039791567</c:v>
              </c:pt>
              <c:pt idx="1169">
                <c:v>1.9981051634296541</c:v>
              </c:pt>
              <c:pt idx="1170">
                <c:v>2.017527238275699</c:v>
              </c:pt>
              <c:pt idx="1171">
                <c:v>2.0682141165324492</c:v>
              </c:pt>
              <c:pt idx="1172">
                <c:v>2.0881099005210801</c:v>
              </c:pt>
              <c:pt idx="1173">
                <c:v>2.0502131691141638</c:v>
              </c:pt>
              <c:pt idx="1174">
                <c:v>2.1307437233538606</c:v>
              </c:pt>
              <c:pt idx="1175">
                <c:v>2.0994789199431549</c:v>
              </c:pt>
              <c:pt idx="1176">
                <c:v>2.1108479393652302</c:v>
              </c:pt>
              <c:pt idx="1177">
                <c:v>2.1056371387967792</c:v>
              </c:pt>
              <c:pt idx="1178">
                <c:v>2.2387494078635721</c:v>
              </c:pt>
              <c:pt idx="1179">
                <c:v>2.2586451918522026</c:v>
              </c:pt>
              <c:pt idx="1180">
                <c:v>2.2927522501184274</c:v>
              </c:pt>
              <c:pt idx="1181">
                <c:v>2.3083846518237801</c:v>
              </c:pt>
              <c:pt idx="1182">
                <c:v>2.3870203694931313</c:v>
              </c:pt>
              <c:pt idx="1183">
                <c:v>2.4727617243012792</c:v>
              </c:pt>
              <c:pt idx="1184">
                <c:v>2.5376598768356229</c:v>
              </c:pt>
              <c:pt idx="1185">
                <c:v>2.5798199905258175</c:v>
              </c:pt>
              <c:pt idx="1186">
                <c:v>2.6087162482235904</c:v>
              </c:pt>
              <c:pt idx="1187">
                <c:v>2.6319279962103272</c:v>
              </c:pt>
              <c:pt idx="1188">
                <c:v>2.7683562292752253</c:v>
              </c:pt>
              <c:pt idx="1189">
                <c:v>2.8270961629559452</c:v>
              </c:pt>
              <c:pt idx="1190">
                <c:v>2.8308858360966371</c:v>
              </c:pt>
              <c:pt idx="1191">
                <c:v>3.0648981525343437</c:v>
              </c:pt>
              <c:pt idx="1192">
                <c:v>2.9171009000473709</c:v>
              </c:pt>
              <c:pt idx="1193">
                <c:v>3.0909521553765993</c:v>
              </c:pt>
              <c:pt idx="1194">
                <c:v>3.1582188536238744</c:v>
              </c:pt>
              <c:pt idx="1195">
                <c:v>2.976788252013264</c:v>
              </c:pt>
              <c:pt idx="1196">
                <c:v>2.9696826148744671</c:v>
              </c:pt>
              <c:pt idx="1197">
                <c:v>2.959261013737565</c:v>
              </c:pt>
              <c:pt idx="1198">
                <c:v>2.7494078635717671</c:v>
              </c:pt>
              <c:pt idx="1199">
                <c:v>2.7896731406916153</c:v>
              </c:pt>
              <c:pt idx="1200">
                <c:v>2.7309332070108954</c:v>
              </c:pt>
              <c:pt idx="1201">
                <c:v>2.6049265750828994</c:v>
              </c:pt>
              <c:pt idx="1202">
                <c:v>2.5949786830885837</c:v>
              </c:pt>
              <c:pt idx="1203">
                <c:v>2.5883467550923736</c:v>
              </c:pt>
              <c:pt idx="1204">
                <c:v>2.5911890099478923</c:v>
              </c:pt>
              <c:pt idx="1205">
                <c:v>2.7205116058739933</c:v>
              </c:pt>
              <c:pt idx="1206">
                <c:v>2.8252013263855993</c:v>
              </c:pt>
              <c:pt idx="1207">
                <c:v>2.9365229748934154</c:v>
              </c:pt>
              <c:pt idx="1208">
                <c:v>2.723353860729512</c:v>
              </c:pt>
              <c:pt idx="1209">
                <c:v>2.696826148744671</c:v>
              </c:pt>
              <c:pt idx="1210">
                <c:v>2.6887730933207012</c:v>
              </c:pt>
              <c:pt idx="1211">
                <c:v>2.7844623401231643</c:v>
              </c:pt>
              <c:pt idx="1212">
                <c:v>2.7157745144481287</c:v>
              </c:pt>
              <c:pt idx="1213">
                <c:v>2.7006158218853629</c:v>
              </c:pt>
              <c:pt idx="1214">
                <c:v>2.6200852676456661</c:v>
              </c:pt>
              <c:pt idx="1215">
                <c:v>2.6887730933207012</c:v>
              </c:pt>
              <c:pt idx="1216">
                <c:v>2.6679298910468972</c:v>
              </c:pt>
              <c:pt idx="1217">
                <c:v>2.7385125532922787</c:v>
              </c:pt>
              <c:pt idx="1218">
                <c:v>2.7153008053055423</c:v>
              </c:pt>
              <c:pt idx="1219">
                <c:v>2.7081951681667453</c:v>
              </c:pt>
              <c:pt idx="1220">
                <c:v>2.7271435338702035</c:v>
              </c:pt>
              <c:pt idx="1221">
                <c:v>2.7759355755566086</c:v>
              </c:pt>
              <c:pt idx="1222">
                <c:v>2.7138796778777832</c:v>
              </c:pt>
              <c:pt idx="1223">
                <c:v>2.5888204642349599</c:v>
              </c:pt>
              <c:pt idx="1224">
                <c:v>2.5997157745144479</c:v>
              </c:pt>
              <c:pt idx="1225">
                <c:v>2.5978209379441024</c:v>
              </c:pt>
              <c:pt idx="1226">
                <c:v>2.6859308384651825</c:v>
              </c:pt>
              <c:pt idx="1227">
                <c:v>2.684036001894837</c:v>
              </c:pt>
              <c:pt idx="1228">
                <c:v>2.6499289436286122</c:v>
              </c:pt>
              <c:pt idx="1229">
                <c:v>2.4647086688773094</c:v>
              </c:pt>
              <c:pt idx="1230">
                <c:v>2.2666982472761728</c:v>
              </c:pt>
              <c:pt idx="1231">
                <c:v>2.2486972998578869</c:v>
              </c:pt>
              <c:pt idx="1232">
                <c:v>2.2373282804358126</c:v>
              </c:pt>
              <c:pt idx="1233">
                <c:v>2.248223590715301</c:v>
              </c:pt>
              <c:pt idx="1234">
                <c:v>2.3889152060634768</c:v>
              </c:pt>
              <c:pt idx="1235">
                <c:v>2.4144954997631451</c:v>
              </c:pt>
              <c:pt idx="1236">
                <c:v>2.4997631454287066</c:v>
              </c:pt>
              <c:pt idx="1237">
                <c:v>2.5627664613927053</c:v>
              </c:pt>
              <c:pt idx="1238">
                <c:v>2.5575556608242538</c:v>
              </c:pt>
              <c:pt idx="1239">
                <c:v>2.4751302700142115</c:v>
              </c:pt>
              <c:pt idx="1240">
                <c:v>2.5779251539554711</c:v>
              </c:pt>
              <c:pt idx="1241">
                <c:v>2.7176693510184746</c:v>
              </c:pt>
              <c:pt idx="1242">
                <c:v>2.8654666035054479</c:v>
              </c:pt>
              <c:pt idx="1243">
                <c:v>2.8678351492183802</c:v>
              </c:pt>
              <c:pt idx="1244">
                <c:v>2.9938417811463762</c:v>
              </c:pt>
              <c:pt idx="1245">
                <c:v>2.9095215537659875</c:v>
              </c:pt>
              <c:pt idx="1246">
                <c:v>2.9185220274751305</c:v>
              </c:pt>
              <c:pt idx="1247">
                <c:v>2.7489341544291803</c:v>
              </c:pt>
              <c:pt idx="1248">
                <c:v>2.7460918995736616</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43977</c:v>
              </c:pt>
              <c:pt idx="16">
                <c:v>43978</c:v>
              </c:pt>
              <c:pt idx="17">
                <c:v>43979</c:v>
              </c:pt>
              <c:pt idx="18">
                <c:v>43980</c:v>
              </c:pt>
              <c:pt idx="19">
                <c:v>43983</c:v>
              </c:pt>
              <c:pt idx="20">
                <c:v>43984</c:v>
              </c:pt>
              <c:pt idx="21">
                <c:v>43985</c:v>
              </c:pt>
              <c:pt idx="22">
                <c:v>43986</c:v>
              </c:pt>
              <c:pt idx="23">
                <c:v>43987</c:v>
              </c:pt>
              <c:pt idx="24">
                <c:v>43990</c:v>
              </c:pt>
              <c:pt idx="25">
                <c:v>43991</c:v>
              </c:pt>
              <c:pt idx="26">
                <c:v>43992</c:v>
              </c:pt>
              <c:pt idx="27">
                <c:v>43993</c:v>
              </c:pt>
              <c:pt idx="28">
                <c:v>43994</c:v>
              </c:pt>
              <c:pt idx="29">
                <c:v>43997</c:v>
              </c:pt>
              <c:pt idx="30">
                <c:v>43998</c:v>
              </c:pt>
              <c:pt idx="31">
                <c:v>43999</c:v>
              </c:pt>
              <c:pt idx="32">
                <c:v>44000</c:v>
              </c:pt>
              <c:pt idx="33">
                <c:v>44001</c:v>
              </c:pt>
              <c:pt idx="34">
                <c:v>44004</c:v>
              </c:pt>
              <c:pt idx="35">
                <c:v>44005</c:v>
              </c:pt>
              <c:pt idx="36">
                <c:v>44006</c:v>
              </c:pt>
              <c:pt idx="37">
                <c:v>44007</c:v>
              </c:pt>
              <c:pt idx="38">
                <c:v>44008</c:v>
              </c:pt>
              <c:pt idx="39">
                <c:v>44011</c:v>
              </c:pt>
              <c:pt idx="40">
                <c:v>44012</c:v>
              </c:pt>
              <c:pt idx="41">
                <c:v>44013</c:v>
              </c:pt>
              <c:pt idx="42">
                <c:v>44014</c:v>
              </c:pt>
              <c:pt idx="43">
                <c:v>44018</c:v>
              </c:pt>
              <c:pt idx="44">
                <c:v>44019</c:v>
              </c:pt>
              <c:pt idx="45">
                <c:v>44020</c:v>
              </c:pt>
              <c:pt idx="46">
                <c:v>44021</c:v>
              </c:pt>
              <c:pt idx="47">
                <c:v>44022</c:v>
              </c:pt>
              <c:pt idx="48">
                <c:v>44025</c:v>
              </c:pt>
              <c:pt idx="49">
                <c:v>44026</c:v>
              </c:pt>
              <c:pt idx="50">
                <c:v>44027</c:v>
              </c:pt>
              <c:pt idx="51">
                <c:v>44028</c:v>
              </c:pt>
              <c:pt idx="52">
                <c:v>44029</c:v>
              </c:pt>
              <c:pt idx="53">
                <c:v>44032</c:v>
              </c:pt>
              <c:pt idx="54">
                <c:v>44033</c:v>
              </c:pt>
              <c:pt idx="55">
                <c:v>44034</c:v>
              </c:pt>
              <c:pt idx="56">
                <c:v>44035</c:v>
              </c:pt>
              <c:pt idx="57">
                <c:v>44036</c:v>
              </c:pt>
              <c:pt idx="58">
                <c:v>44039</c:v>
              </c:pt>
              <c:pt idx="59">
                <c:v>44040</c:v>
              </c:pt>
              <c:pt idx="60">
                <c:v>44041</c:v>
              </c:pt>
              <c:pt idx="61">
                <c:v>44042</c:v>
              </c:pt>
              <c:pt idx="62">
                <c:v>44043</c:v>
              </c:pt>
              <c:pt idx="63">
                <c:v>44046</c:v>
              </c:pt>
              <c:pt idx="64">
                <c:v>44047</c:v>
              </c:pt>
              <c:pt idx="65">
                <c:v>44048</c:v>
              </c:pt>
              <c:pt idx="66">
                <c:v>44049</c:v>
              </c:pt>
              <c:pt idx="67">
                <c:v>44050</c:v>
              </c:pt>
              <c:pt idx="68">
                <c:v>44053</c:v>
              </c:pt>
              <c:pt idx="69">
                <c:v>44054</c:v>
              </c:pt>
              <c:pt idx="70">
                <c:v>44055</c:v>
              </c:pt>
              <c:pt idx="71">
                <c:v>44056</c:v>
              </c:pt>
              <c:pt idx="72">
                <c:v>44057</c:v>
              </c:pt>
              <c:pt idx="73">
                <c:v>44060</c:v>
              </c:pt>
              <c:pt idx="74">
                <c:v>44061</c:v>
              </c:pt>
              <c:pt idx="75">
                <c:v>44062</c:v>
              </c:pt>
              <c:pt idx="76">
                <c:v>44063</c:v>
              </c:pt>
              <c:pt idx="77">
                <c:v>44064</c:v>
              </c:pt>
              <c:pt idx="78">
                <c:v>44067</c:v>
              </c:pt>
              <c:pt idx="79">
                <c:v>44068</c:v>
              </c:pt>
              <c:pt idx="80">
                <c:v>44069</c:v>
              </c:pt>
              <c:pt idx="81">
                <c:v>44070</c:v>
              </c:pt>
              <c:pt idx="82">
                <c:v>44071</c:v>
              </c:pt>
              <c:pt idx="83">
                <c:v>44074</c:v>
              </c:pt>
              <c:pt idx="84">
                <c:v>44075</c:v>
              </c:pt>
              <c:pt idx="85">
                <c:v>44076</c:v>
              </c:pt>
              <c:pt idx="86">
                <c:v>44077</c:v>
              </c:pt>
              <c:pt idx="87">
                <c:v>44078</c:v>
              </c:pt>
              <c:pt idx="88">
                <c:v>44082</c:v>
              </c:pt>
              <c:pt idx="89">
                <c:v>44083</c:v>
              </c:pt>
              <c:pt idx="90">
                <c:v>44084</c:v>
              </c:pt>
              <c:pt idx="91">
                <c:v>44085</c:v>
              </c:pt>
              <c:pt idx="92">
                <c:v>44088</c:v>
              </c:pt>
              <c:pt idx="93">
                <c:v>44089</c:v>
              </c:pt>
              <c:pt idx="94">
                <c:v>44090</c:v>
              </c:pt>
              <c:pt idx="95">
                <c:v>44091</c:v>
              </c:pt>
              <c:pt idx="96">
                <c:v>44092</c:v>
              </c:pt>
              <c:pt idx="97">
                <c:v>44095</c:v>
              </c:pt>
              <c:pt idx="98">
                <c:v>44096</c:v>
              </c:pt>
              <c:pt idx="99">
                <c:v>44097</c:v>
              </c:pt>
              <c:pt idx="100">
                <c:v>44098</c:v>
              </c:pt>
              <c:pt idx="101">
                <c:v>44099</c:v>
              </c:pt>
              <c:pt idx="102">
                <c:v>44102</c:v>
              </c:pt>
              <c:pt idx="103">
                <c:v>44103</c:v>
              </c:pt>
              <c:pt idx="104">
                <c:v>44104</c:v>
              </c:pt>
              <c:pt idx="105">
                <c:v>44105</c:v>
              </c:pt>
              <c:pt idx="106">
                <c:v>44106</c:v>
              </c:pt>
              <c:pt idx="107">
                <c:v>44109</c:v>
              </c:pt>
              <c:pt idx="108">
                <c:v>44110</c:v>
              </c:pt>
              <c:pt idx="109">
                <c:v>44111</c:v>
              </c:pt>
              <c:pt idx="110">
                <c:v>44112</c:v>
              </c:pt>
              <c:pt idx="111">
                <c:v>44113</c:v>
              </c:pt>
              <c:pt idx="112">
                <c:v>44117</c:v>
              </c:pt>
              <c:pt idx="113">
                <c:v>44118</c:v>
              </c:pt>
              <c:pt idx="114">
                <c:v>44119</c:v>
              </c:pt>
              <c:pt idx="115">
                <c:v>44120</c:v>
              </c:pt>
              <c:pt idx="116">
                <c:v>44123</c:v>
              </c:pt>
              <c:pt idx="117">
                <c:v>44124</c:v>
              </c:pt>
              <c:pt idx="118">
                <c:v>44125</c:v>
              </c:pt>
              <c:pt idx="119">
                <c:v>44126</c:v>
              </c:pt>
              <c:pt idx="120">
                <c:v>44127</c:v>
              </c:pt>
              <c:pt idx="121">
                <c:v>44130</c:v>
              </c:pt>
              <c:pt idx="122">
                <c:v>44131</c:v>
              </c:pt>
              <c:pt idx="123">
                <c:v>44132</c:v>
              </c:pt>
              <c:pt idx="124">
                <c:v>44133</c:v>
              </c:pt>
              <c:pt idx="125">
                <c:v>44134</c:v>
              </c:pt>
              <c:pt idx="126">
                <c:v>44137</c:v>
              </c:pt>
              <c:pt idx="127">
                <c:v>44138</c:v>
              </c:pt>
              <c:pt idx="128">
                <c:v>44139</c:v>
              </c:pt>
              <c:pt idx="129">
                <c:v>44140</c:v>
              </c:pt>
              <c:pt idx="130">
                <c:v>44141</c:v>
              </c:pt>
              <c:pt idx="131">
                <c:v>44144</c:v>
              </c:pt>
              <c:pt idx="132">
                <c:v>44145</c:v>
              </c:pt>
              <c:pt idx="133">
                <c:v>44147</c:v>
              </c:pt>
              <c:pt idx="134">
                <c:v>44148</c:v>
              </c:pt>
              <c:pt idx="135">
                <c:v>44151</c:v>
              </c:pt>
              <c:pt idx="136">
                <c:v>44152</c:v>
              </c:pt>
              <c:pt idx="137">
                <c:v>44153</c:v>
              </c:pt>
              <c:pt idx="138">
                <c:v>44154</c:v>
              </c:pt>
              <c:pt idx="139">
                <c:v>44155</c:v>
              </c:pt>
              <c:pt idx="140">
                <c:v>44158</c:v>
              </c:pt>
              <c:pt idx="141">
                <c:v>44159</c:v>
              </c:pt>
              <c:pt idx="142">
                <c:v>44160</c:v>
              </c:pt>
              <c:pt idx="143">
                <c:v>44162</c:v>
              </c:pt>
              <c:pt idx="144">
                <c:v>44165</c:v>
              </c:pt>
              <c:pt idx="145">
                <c:v>44166</c:v>
              </c:pt>
              <c:pt idx="146">
                <c:v>44167</c:v>
              </c:pt>
              <c:pt idx="147">
                <c:v>44168</c:v>
              </c:pt>
              <c:pt idx="148">
                <c:v>44169</c:v>
              </c:pt>
              <c:pt idx="149">
                <c:v>44172</c:v>
              </c:pt>
              <c:pt idx="150">
                <c:v>44173</c:v>
              </c:pt>
              <c:pt idx="151">
                <c:v>44174</c:v>
              </c:pt>
              <c:pt idx="152">
                <c:v>44175</c:v>
              </c:pt>
              <c:pt idx="153">
                <c:v>44176</c:v>
              </c:pt>
              <c:pt idx="154">
                <c:v>44179</c:v>
              </c:pt>
              <c:pt idx="155">
                <c:v>44180</c:v>
              </c:pt>
              <c:pt idx="156">
                <c:v>44181</c:v>
              </c:pt>
              <c:pt idx="157">
                <c:v>44182</c:v>
              </c:pt>
              <c:pt idx="158">
                <c:v>44183</c:v>
              </c:pt>
              <c:pt idx="159">
                <c:v>44186</c:v>
              </c:pt>
              <c:pt idx="160">
                <c:v>44187</c:v>
              </c:pt>
              <c:pt idx="161">
                <c:v>44188</c:v>
              </c:pt>
              <c:pt idx="162">
                <c:v>44189</c:v>
              </c:pt>
              <c:pt idx="163">
                <c:v>44193</c:v>
              </c:pt>
              <c:pt idx="164">
                <c:v>44194</c:v>
              </c:pt>
              <c:pt idx="165">
                <c:v>44195</c:v>
              </c:pt>
              <c:pt idx="166">
                <c:v>44196</c:v>
              </c:pt>
              <c:pt idx="167">
                <c:v>44200</c:v>
              </c:pt>
              <c:pt idx="168">
                <c:v>44201</c:v>
              </c:pt>
              <c:pt idx="169">
                <c:v>44202</c:v>
              </c:pt>
              <c:pt idx="170">
                <c:v>44203</c:v>
              </c:pt>
              <c:pt idx="171">
                <c:v>44204</c:v>
              </c:pt>
              <c:pt idx="172">
                <c:v>44207</c:v>
              </c:pt>
              <c:pt idx="173">
                <c:v>44208</c:v>
              </c:pt>
              <c:pt idx="174">
                <c:v>44209</c:v>
              </c:pt>
              <c:pt idx="175">
                <c:v>44210</c:v>
              </c:pt>
              <c:pt idx="176">
                <c:v>44211</c:v>
              </c:pt>
              <c:pt idx="177">
                <c:v>44215</c:v>
              </c:pt>
              <c:pt idx="178">
                <c:v>44216</c:v>
              </c:pt>
              <c:pt idx="179">
                <c:v>44217</c:v>
              </c:pt>
              <c:pt idx="180">
                <c:v>44218</c:v>
              </c:pt>
              <c:pt idx="181">
                <c:v>44221</c:v>
              </c:pt>
              <c:pt idx="182">
                <c:v>44222</c:v>
              </c:pt>
              <c:pt idx="183">
                <c:v>44223</c:v>
              </c:pt>
              <c:pt idx="184">
                <c:v>44224</c:v>
              </c:pt>
              <c:pt idx="185">
                <c:v>44225</c:v>
              </c:pt>
              <c:pt idx="186">
                <c:v>44228</c:v>
              </c:pt>
              <c:pt idx="187">
                <c:v>44229</c:v>
              </c:pt>
              <c:pt idx="188">
                <c:v>44230</c:v>
              </c:pt>
              <c:pt idx="189">
                <c:v>44231</c:v>
              </c:pt>
              <c:pt idx="190">
                <c:v>44232</c:v>
              </c:pt>
              <c:pt idx="191">
                <c:v>44235</c:v>
              </c:pt>
              <c:pt idx="192">
                <c:v>44236</c:v>
              </c:pt>
              <c:pt idx="193">
                <c:v>44237</c:v>
              </c:pt>
              <c:pt idx="194">
                <c:v>44238</c:v>
              </c:pt>
              <c:pt idx="195">
                <c:v>44239</c:v>
              </c:pt>
              <c:pt idx="196">
                <c:v>44243</c:v>
              </c:pt>
              <c:pt idx="197">
                <c:v>44244</c:v>
              </c:pt>
              <c:pt idx="198">
                <c:v>44245</c:v>
              </c:pt>
              <c:pt idx="199">
                <c:v>44246</c:v>
              </c:pt>
              <c:pt idx="200">
                <c:v>44249</c:v>
              </c:pt>
              <c:pt idx="201">
                <c:v>44250</c:v>
              </c:pt>
              <c:pt idx="202">
                <c:v>44251</c:v>
              </c:pt>
              <c:pt idx="203">
                <c:v>44252</c:v>
              </c:pt>
              <c:pt idx="204">
                <c:v>44253</c:v>
              </c:pt>
              <c:pt idx="205">
                <c:v>44256</c:v>
              </c:pt>
              <c:pt idx="206">
                <c:v>44257</c:v>
              </c:pt>
              <c:pt idx="207">
                <c:v>44258</c:v>
              </c:pt>
              <c:pt idx="208">
                <c:v>44259</c:v>
              </c:pt>
              <c:pt idx="209">
                <c:v>44260</c:v>
              </c:pt>
              <c:pt idx="210">
                <c:v>44263</c:v>
              </c:pt>
              <c:pt idx="211">
                <c:v>44264</c:v>
              </c:pt>
              <c:pt idx="212">
                <c:v>44265</c:v>
              </c:pt>
              <c:pt idx="213">
                <c:v>44266</c:v>
              </c:pt>
              <c:pt idx="214">
                <c:v>44267</c:v>
              </c:pt>
              <c:pt idx="215">
                <c:v>44270</c:v>
              </c:pt>
              <c:pt idx="216">
                <c:v>44271</c:v>
              </c:pt>
              <c:pt idx="217">
                <c:v>44272</c:v>
              </c:pt>
              <c:pt idx="218">
                <c:v>44273</c:v>
              </c:pt>
              <c:pt idx="219">
                <c:v>44274</c:v>
              </c:pt>
              <c:pt idx="220">
                <c:v>44277</c:v>
              </c:pt>
              <c:pt idx="221">
                <c:v>44278</c:v>
              </c:pt>
              <c:pt idx="222">
                <c:v>44279</c:v>
              </c:pt>
              <c:pt idx="223">
                <c:v>44280</c:v>
              </c:pt>
              <c:pt idx="224">
                <c:v>44281</c:v>
              </c:pt>
              <c:pt idx="225">
                <c:v>44284</c:v>
              </c:pt>
              <c:pt idx="226">
                <c:v>44285</c:v>
              </c:pt>
              <c:pt idx="227">
                <c:v>44286</c:v>
              </c:pt>
              <c:pt idx="228">
                <c:v>44287</c:v>
              </c:pt>
              <c:pt idx="229">
                <c:v>44291</c:v>
              </c:pt>
              <c:pt idx="230">
                <c:v>44292</c:v>
              </c:pt>
              <c:pt idx="231">
                <c:v>44293</c:v>
              </c:pt>
              <c:pt idx="232">
                <c:v>44294</c:v>
              </c:pt>
              <c:pt idx="233">
                <c:v>44295</c:v>
              </c:pt>
              <c:pt idx="234">
                <c:v>44298</c:v>
              </c:pt>
              <c:pt idx="235">
                <c:v>44299</c:v>
              </c:pt>
              <c:pt idx="236">
                <c:v>44300</c:v>
              </c:pt>
              <c:pt idx="237">
                <c:v>44301</c:v>
              </c:pt>
              <c:pt idx="238">
                <c:v>44302</c:v>
              </c:pt>
              <c:pt idx="239">
                <c:v>44305</c:v>
              </c:pt>
              <c:pt idx="240">
                <c:v>44306</c:v>
              </c:pt>
              <c:pt idx="241">
                <c:v>44307</c:v>
              </c:pt>
              <c:pt idx="242">
                <c:v>44308</c:v>
              </c:pt>
              <c:pt idx="243">
                <c:v>44309</c:v>
              </c:pt>
              <c:pt idx="244">
                <c:v>44312</c:v>
              </c:pt>
              <c:pt idx="245">
                <c:v>44313</c:v>
              </c:pt>
              <c:pt idx="246">
                <c:v>44314</c:v>
              </c:pt>
              <c:pt idx="247">
                <c:v>44315</c:v>
              </c:pt>
              <c:pt idx="248">
                <c:v>44316</c:v>
              </c:pt>
              <c:pt idx="249">
                <c:v>44319</c:v>
              </c:pt>
              <c:pt idx="250">
                <c:v>44320</c:v>
              </c:pt>
              <c:pt idx="251">
                <c:v>44321</c:v>
              </c:pt>
              <c:pt idx="252">
                <c:v>44322</c:v>
              </c:pt>
              <c:pt idx="253">
                <c:v>44323</c:v>
              </c:pt>
              <c:pt idx="254">
                <c:v>44326</c:v>
              </c:pt>
              <c:pt idx="255">
                <c:v>44327</c:v>
              </c:pt>
              <c:pt idx="256">
                <c:v>44328</c:v>
              </c:pt>
              <c:pt idx="257">
                <c:v>44329</c:v>
              </c:pt>
              <c:pt idx="258">
                <c:v>44330</c:v>
              </c:pt>
              <c:pt idx="259">
                <c:v>44333</c:v>
              </c:pt>
              <c:pt idx="260">
                <c:v>44334</c:v>
              </c:pt>
              <c:pt idx="261">
                <c:v>44335</c:v>
              </c:pt>
              <c:pt idx="262">
                <c:v>44336</c:v>
              </c:pt>
              <c:pt idx="263">
                <c:v>44337</c:v>
              </c:pt>
              <c:pt idx="264">
                <c:v>44340</c:v>
              </c:pt>
              <c:pt idx="265">
                <c:v>44341</c:v>
              </c:pt>
              <c:pt idx="266">
                <c:v>44342</c:v>
              </c:pt>
              <c:pt idx="267">
                <c:v>44343</c:v>
              </c:pt>
              <c:pt idx="268">
                <c:v>44344</c:v>
              </c:pt>
              <c:pt idx="269">
                <c:v>44348</c:v>
              </c:pt>
              <c:pt idx="270">
                <c:v>44349</c:v>
              </c:pt>
              <c:pt idx="271">
                <c:v>44350</c:v>
              </c:pt>
              <c:pt idx="272">
                <c:v>44351</c:v>
              </c:pt>
              <c:pt idx="273">
                <c:v>44354</c:v>
              </c:pt>
              <c:pt idx="274">
                <c:v>44355</c:v>
              </c:pt>
              <c:pt idx="275">
                <c:v>44356</c:v>
              </c:pt>
              <c:pt idx="276">
                <c:v>44357</c:v>
              </c:pt>
              <c:pt idx="277">
                <c:v>44358</c:v>
              </c:pt>
              <c:pt idx="278">
                <c:v>44361</c:v>
              </c:pt>
              <c:pt idx="279">
                <c:v>44362</c:v>
              </c:pt>
              <c:pt idx="280">
                <c:v>44363</c:v>
              </c:pt>
              <c:pt idx="281">
                <c:v>44364</c:v>
              </c:pt>
              <c:pt idx="282">
                <c:v>44365</c:v>
              </c:pt>
              <c:pt idx="283">
                <c:v>44368</c:v>
              </c:pt>
              <c:pt idx="284">
                <c:v>44369</c:v>
              </c:pt>
              <c:pt idx="285">
                <c:v>44370</c:v>
              </c:pt>
              <c:pt idx="286">
                <c:v>44371</c:v>
              </c:pt>
              <c:pt idx="287">
                <c:v>44372</c:v>
              </c:pt>
              <c:pt idx="288">
                <c:v>44375</c:v>
              </c:pt>
              <c:pt idx="289">
                <c:v>44376</c:v>
              </c:pt>
              <c:pt idx="290">
                <c:v>44377</c:v>
              </c:pt>
              <c:pt idx="291">
                <c:v>44378</c:v>
              </c:pt>
              <c:pt idx="292">
                <c:v>44379</c:v>
              </c:pt>
              <c:pt idx="293">
                <c:v>44383</c:v>
              </c:pt>
              <c:pt idx="294">
                <c:v>44384</c:v>
              </c:pt>
              <c:pt idx="295">
                <c:v>44385</c:v>
              </c:pt>
              <c:pt idx="296">
                <c:v>44386</c:v>
              </c:pt>
              <c:pt idx="297">
                <c:v>44389</c:v>
              </c:pt>
              <c:pt idx="298">
                <c:v>44390</c:v>
              </c:pt>
              <c:pt idx="299">
                <c:v>44391</c:v>
              </c:pt>
              <c:pt idx="300">
                <c:v>44392</c:v>
              </c:pt>
              <c:pt idx="301">
                <c:v>44393</c:v>
              </c:pt>
              <c:pt idx="302">
                <c:v>44396</c:v>
              </c:pt>
              <c:pt idx="303">
                <c:v>44397</c:v>
              </c:pt>
              <c:pt idx="304">
                <c:v>44398</c:v>
              </c:pt>
              <c:pt idx="305">
                <c:v>44399</c:v>
              </c:pt>
              <c:pt idx="306">
                <c:v>44400</c:v>
              </c:pt>
              <c:pt idx="307">
                <c:v>44403</c:v>
              </c:pt>
              <c:pt idx="308">
                <c:v>44404</c:v>
              </c:pt>
              <c:pt idx="309">
                <c:v>44405</c:v>
              </c:pt>
              <c:pt idx="310">
                <c:v>44406</c:v>
              </c:pt>
              <c:pt idx="311">
                <c:v>44407</c:v>
              </c:pt>
              <c:pt idx="312">
                <c:v>44410</c:v>
              </c:pt>
              <c:pt idx="313">
                <c:v>44411</c:v>
              </c:pt>
              <c:pt idx="314">
                <c:v>44412</c:v>
              </c:pt>
              <c:pt idx="315">
                <c:v>44413</c:v>
              </c:pt>
              <c:pt idx="316">
                <c:v>44414</c:v>
              </c:pt>
              <c:pt idx="317">
                <c:v>44417</c:v>
              </c:pt>
              <c:pt idx="318">
                <c:v>44418</c:v>
              </c:pt>
              <c:pt idx="319">
                <c:v>44419</c:v>
              </c:pt>
              <c:pt idx="320">
                <c:v>44420</c:v>
              </c:pt>
              <c:pt idx="321">
                <c:v>44421</c:v>
              </c:pt>
              <c:pt idx="322">
                <c:v>44424</c:v>
              </c:pt>
              <c:pt idx="323">
                <c:v>44425</c:v>
              </c:pt>
              <c:pt idx="324">
                <c:v>44426</c:v>
              </c:pt>
              <c:pt idx="325">
                <c:v>44427</c:v>
              </c:pt>
              <c:pt idx="326">
                <c:v>44428</c:v>
              </c:pt>
              <c:pt idx="327">
                <c:v>44431</c:v>
              </c:pt>
              <c:pt idx="328">
                <c:v>44432</c:v>
              </c:pt>
              <c:pt idx="329">
                <c:v>44433</c:v>
              </c:pt>
              <c:pt idx="330">
                <c:v>44434</c:v>
              </c:pt>
              <c:pt idx="331">
                <c:v>44435</c:v>
              </c:pt>
              <c:pt idx="332">
                <c:v>44438</c:v>
              </c:pt>
              <c:pt idx="333">
                <c:v>44439</c:v>
              </c:pt>
              <c:pt idx="334">
                <c:v>44440</c:v>
              </c:pt>
              <c:pt idx="335">
                <c:v>44441</c:v>
              </c:pt>
              <c:pt idx="336">
                <c:v>44442</c:v>
              </c:pt>
              <c:pt idx="337">
                <c:v>44446</c:v>
              </c:pt>
              <c:pt idx="338">
                <c:v>44447</c:v>
              </c:pt>
              <c:pt idx="339">
                <c:v>44448</c:v>
              </c:pt>
              <c:pt idx="340">
                <c:v>44449</c:v>
              </c:pt>
              <c:pt idx="341">
                <c:v>44452</c:v>
              </c:pt>
              <c:pt idx="342">
                <c:v>44453</c:v>
              </c:pt>
              <c:pt idx="343">
                <c:v>44454</c:v>
              </c:pt>
              <c:pt idx="344">
                <c:v>44455</c:v>
              </c:pt>
              <c:pt idx="345">
                <c:v>44456</c:v>
              </c:pt>
              <c:pt idx="346">
                <c:v>44459</c:v>
              </c:pt>
              <c:pt idx="347">
                <c:v>44460</c:v>
              </c:pt>
              <c:pt idx="348">
                <c:v>44461</c:v>
              </c:pt>
              <c:pt idx="349">
                <c:v>44462</c:v>
              </c:pt>
              <c:pt idx="350">
                <c:v>44463</c:v>
              </c:pt>
              <c:pt idx="351">
                <c:v>44466</c:v>
              </c:pt>
              <c:pt idx="352">
                <c:v>44467</c:v>
              </c:pt>
              <c:pt idx="353">
                <c:v>44468</c:v>
              </c:pt>
              <c:pt idx="354">
                <c:v>44469</c:v>
              </c:pt>
              <c:pt idx="355">
                <c:v>44470</c:v>
              </c:pt>
              <c:pt idx="356">
                <c:v>44473</c:v>
              </c:pt>
              <c:pt idx="357">
                <c:v>44474</c:v>
              </c:pt>
              <c:pt idx="358">
                <c:v>44475</c:v>
              </c:pt>
              <c:pt idx="359">
                <c:v>44476</c:v>
              </c:pt>
              <c:pt idx="360">
                <c:v>44477</c:v>
              </c:pt>
              <c:pt idx="361">
                <c:v>44481</c:v>
              </c:pt>
              <c:pt idx="362">
                <c:v>44482</c:v>
              </c:pt>
              <c:pt idx="363">
                <c:v>44483</c:v>
              </c:pt>
              <c:pt idx="364">
                <c:v>44484</c:v>
              </c:pt>
              <c:pt idx="365">
                <c:v>44487</c:v>
              </c:pt>
              <c:pt idx="366">
                <c:v>44488</c:v>
              </c:pt>
              <c:pt idx="367">
                <c:v>44489</c:v>
              </c:pt>
              <c:pt idx="368">
                <c:v>44490</c:v>
              </c:pt>
              <c:pt idx="369">
                <c:v>44491</c:v>
              </c:pt>
              <c:pt idx="370">
                <c:v>44494</c:v>
              </c:pt>
              <c:pt idx="371">
                <c:v>44495</c:v>
              </c:pt>
              <c:pt idx="372">
                <c:v>44496</c:v>
              </c:pt>
              <c:pt idx="373">
                <c:v>44497</c:v>
              </c:pt>
              <c:pt idx="374">
                <c:v>44498</c:v>
              </c:pt>
              <c:pt idx="375">
                <c:v>44501</c:v>
              </c:pt>
              <c:pt idx="376">
                <c:v>44502</c:v>
              </c:pt>
              <c:pt idx="377">
                <c:v>44503</c:v>
              </c:pt>
              <c:pt idx="378">
                <c:v>44504</c:v>
              </c:pt>
              <c:pt idx="379">
                <c:v>44505</c:v>
              </c:pt>
              <c:pt idx="380">
                <c:v>44508</c:v>
              </c:pt>
              <c:pt idx="381">
                <c:v>44509</c:v>
              </c:pt>
              <c:pt idx="382">
                <c:v>44510</c:v>
              </c:pt>
              <c:pt idx="383">
                <c:v>44512</c:v>
              </c:pt>
              <c:pt idx="384">
                <c:v>44515</c:v>
              </c:pt>
              <c:pt idx="385">
                <c:v>44516</c:v>
              </c:pt>
              <c:pt idx="386">
                <c:v>44517</c:v>
              </c:pt>
              <c:pt idx="387">
                <c:v>44518</c:v>
              </c:pt>
              <c:pt idx="388">
                <c:v>44519</c:v>
              </c:pt>
              <c:pt idx="389">
                <c:v>44522</c:v>
              </c:pt>
              <c:pt idx="390">
                <c:v>44523</c:v>
              </c:pt>
              <c:pt idx="391">
                <c:v>44524</c:v>
              </c:pt>
              <c:pt idx="392">
                <c:v>44526</c:v>
              </c:pt>
              <c:pt idx="393">
                <c:v>44529</c:v>
              </c:pt>
              <c:pt idx="394">
                <c:v>44530</c:v>
              </c:pt>
              <c:pt idx="395">
                <c:v>44531</c:v>
              </c:pt>
              <c:pt idx="396">
                <c:v>44532</c:v>
              </c:pt>
              <c:pt idx="397">
                <c:v>44533</c:v>
              </c:pt>
              <c:pt idx="398">
                <c:v>44536</c:v>
              </c:pt>
              <c:pt idx="399">
                <c:v>44537</c:v>
              </c:pt>
              <c:pt idx="400">
                <c:v>44538</c:v>
              </c:pt>
              <c:pt idx="401">
                <c:v>44539</c:v>
              </c:pt>
              <c:pt idx="402">
                <c:v>44540</c:v>
              </c:pt>
              <c:pt idx="403">
                <c:v>44543</c:v>
              </c:pt>
              <c:pt idx="404">
                <c:v>44544</c:v>
              </c:pt>
              <c:pt idx="405">
                <c:v>44545</c:v>
              </c:pt>
              <c:pt idx="406">
                <c:v>44546</c:v>
              </c:pt>
              <c:pt idx="407">
                <c:v>44547</c:v>
              </c:pt>
              <c:pt idx="408">
                <c:v>44550</c:v>
              </c:pt>
              <c:pt idx="409">
                <c:v>44551</c:v>
              </c:pt>
              <c:pt idx="410">
                <c:v>44552</c:v>
              </c:pt>
              <c:pt idx="411">
                <c:v>44553</c:v>
              </c:pt>
              <c:pt idx="412">
                <c:v>44557</c:v>
              </c:pt>
              <c:pt idx="413">
                <c:v>44558</c:v>
              </c:pt>
              <c:pt idx="414">
                <c:v>44559</c:v>
              </c:pt>
              <c:pt idx="415">
                <c:v>44560</c:v>
              </c:pt>
              <c:pt idx="416">
                <c:v>44561</c:v>
              </c:pt>
              <c:pt idx="417">
                <c:v>44564</c:v>
              </c:pt>
              <c:pt idx="418">
                <c:v>44565</c:v>
              </c:pt>
              <c:pt idx="419">
                <c:v>44566</c:v>
              </c:pt>
              <c:pt idx="420">
                <c:v>44567</c:v>
              </c:pt>
              <c:pt idx="421">
                <c:v>44568</c:v>
              </c:pt>
              <c:pt idx="422">
                <c:v>44571</c:v>
              </c:pt>
              <c:pt idx="423">
                <c:v>44572</c:v>
              </c:pt>
              <c:pt idx="424">
                <c:v>44573</c:v>
              </c:pt>
              <c:pt idx="425">
                <c:v>44574</c:v>
              </c:pt>
              <c:pt idx="426">
                <c:v>44575</c:v>
              </c:pt>
              <c:pt idx="427">
                <c:v>44579</c:v>
              </c:pt>
              <c:pt idx="428">
                <c:v>44580</c:v>
              </c:pt>
              <c:pt idx="429">
                <c:v>44581</c:v>
              </c:pt>
              <c:pt idx="430">
                <c:v>44582</c:v>
              </c:pt>
              <c:pt idx="431">
                <c:v>44585</c:v>
              </c:pt>
              <c:pt idx="432">
                <c:v>44586</c:v>
              </c:pt>
              <c:pt idx="433">
                <c:v>44587</c:v>
              </c:pt>
              <c:pt idx="434">
                <c:v>44588</c:v>
              </c:pt>
              <c:pt idx="435">
                <c:v>44589</c:v>
              </c:pt>
              <c:pt idx="436">
                <c:v>44592</c:v>
              </c:pt>
              <c:pt idx="437">
                <c:v>44593</c:v>
              </c:pt>
              <c:pt idx="438">
                <c:v>44594</c:v>
              </c:pt>
              <c:pt idx="439">
                <c:v>44595</c:v>
              </c:pt>
              <c:pt idx="440">
                <c:v>44596</c:v>
              </c:pt>
              <c:pt idx="441">
                <c:v>44599</c:v>
              </c:pt>
              <c:pt idx="442">
                <c:v>44600</c:v>
              </c:pt>
              <c:pt idx="443">
                <c:v>44601</c:v>
              </c:pt>
              <c:pt idx="444">
                <c:v>44602</c:v>
              </c:pt>
              <c:pt idx="445">
                <c:v>44603</c:v>
              </c:pt>
              <c:pt idx="446">
                <c:v>44606</c:v>
              </c:pt>
              <c:pt idx="447">
                <c:v>44607</c:v>
              </c:pt>
              <c:pt idx="448">
                <c:v>44608</c:v>
              </c:pt>
              <c:pt idx="449">
                <c:v>44609</c:v>
              </c:pt>
              <c:pt idx="450">
                <c:v>44610</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44669</c:v>
              </c:pt>
              <c:pt idx="490">
                <c:v>44670</c:v>
              </c:pt>
              <c:pt idx="491">
                <c:v>44671</c:v>
              </c:pt>
              <c:pt idx="492">
                <c:v>44672</c:v>
              </c:pt>
              <c:pt idx="493">
                <c:v>44673</c:v>
              </c:pt>
              <c:pt idx="494">
                <c:v>44676</c:v>
              </c:pt>
              <c:pt idx="495">
                <c:v>44677</c:v>
              </c:pt>
              <c:pt idx="496">
                <c:v>44678</c:v>
              </c:pt>
              <c:pt idx="497">
                <c:v>44679</c:v>
              </c:pt>
              <c:pt idx="498">
                <c:v>44680</c:v>
              </c:pt>
              <c:pt idx="499">
                <c:v>44683</c:v>
              </c:pt>
              <c:pt idx="500">
                <c:v>44684</c:v>
              </c:pt>
              <c:pt idx="501">
                <c:v>44685</c:v>
              </c:pt>
              <c:pt idx="502">
                <c:v>44686</c:v>
              </c:pt>
              <c:pt idx="503">
                <c:v>44687</c:v>
              </c:pt>
              <c:pt idx="504">
                <c:v>44690</c:v>
              </c:pt>
              <c:pt idx="505">
                <c:v>44691</c:v>
              </c:pt>
              <c:pt idx="506">
                <c:v>44692</c:v>
              </c:pt>
              <c:pt idx="507">
                <c:v>44693</c:v>
              </c:pt>
              <c:pt idx="508">
                <c:v>44694</c:v>
              </c:pt>
              <c:pt idx="509">
                <c:v>44697</c:v>
              </c:pt>
              <c:pt idx="510">
                <c:v>44698</c:v>
              </c:pt>
              <c:pt idx="511">
                <c:v>44699</c:v>
              </c:pt>
              <c:pt idx="512">
                <c:v>44700</c:v>
              </c:pt>
              <c:pt idx="513">
                <c:v>44701</c:v>
              </c:pt>
              <c:pt idx="514">
                <c:v>44704</c:v>
              </c:pt>
              <c:pt idx="515">
                <c:v>44705</c:v>
              </c:pt>
              <c:pt idx="516">
                <c:v>44706</c:v>
              </c:pt>
              <c:pt idx="517">
                <c:v>44707</c:v>
              </c:pt>
              <c:pt idx="518">
                <c:v>44708</c:v>
              </c:pt>
              <c:pt idx="519">
                <c:v>44712</c:v>
              </c:pt>
              <c:pt idx="520">
                <c:v>44713</c:v>
              </c:pt>
              <c:pt idx="521">
                <c:v>44714</c:v>
              </c:pt>
              <c:pt idx="522">
                <c:v>44715</c:v>
              </c:pt>
              <c:pt idx="523">
                <c:v>44718</c:v>
              </c:pt>
              <c:pt idx="524">
                <c:v>44719</c:v>
              </c:pt>
              <c:pt idx="525">
                <c:v>44720</c:v>
              </c:pt>
              <c:pt idx="526">
                <c:v>44721</c:v>
              </c:pt>
              <c:pt idx="527">
                <c:v>44722</c:v>
              </c:pt>
              <c:pt idx="528">
                <c:v>44725</c:v>
              </c:pt>
              <c:pt idx="529">
                <c:v>44726</c:v>
              </c:pt>
              <c:pt idx="530">
                <c:v>44727</c:v>
              </c:pt>
              <c:pt idx="531">
                <c:v>44728</c:v>
              </c:pt>
              <c:pt idx="532">
                <c:v>44729</c:v>
              </c:pt>
              <c:pt idx="533">
                <c:v>44733</c:v>
              </c:pt>
              <c:pt idx="534">
                <c:v>44734</c:v>
              </c:pt>
              <c:pt idx="535">
                <c:v>44735</c:v>
              </c:pt>
              <c:pt idx="536">
                <c:v>44736</c:v>
              </c:pt>
              <c:pt idx="537">
                <c:v>44739</c:v>
              </c:pt>
              <c:pt idx="538">
                <c:v>44740</c:v>
              </c:pt>
              <c:pt idx="539">
                <c:v>44741</c:v>
              </c:pt>
              <c:pt idx="540">
                <c:v>44742</c:v>
              </c:pt>
              <c:pt idx="541">
                <c:v>44743</c:v>
              </c:pt>
              <c:pt idx="542">
                <c:v>44747</c:v>
              </c:pt>
              <c:pt idx="543">
                <c:v>44748</c:v>
              </c:pt>
              <c:pt idx="544">
                <c:v>44749</c:v>
              </c:pt>
              <c:pt idx="545">
                <c:v>44750</c:v>
              </c:pt>
              <c:pt idx="546">
                <c:v>44753</c:v>
              </c:pt>
              <c:pt idx="547">
                <c:v>44754</c:v>
              </c:pt>
              <c:pt idx="548">
                <c:v>44755</c:v>
              </c:pt>
              <c:pt idx="549">
                <c:v>44756</c:v>
              </c:pt>
              <c:pt idx="550">
                <c:v>44757</c:v>
              </c:pt>
              <c:pt idx="551">
                <c:v>44760</c:v>
              </c:pt>
              <c:pt idx="552">
                <c:v>44761</c:v>
              </c:pt>
              <c:pt idx="553">
                <c:v>44762</c:v>
              </c:pt>
              <c:pt idx="554">
                <c:v>44763</c:v>
              </c:pt>
              <c:pt idx="555">
                <c:v>44764</c:v>
              </c:pt>
              <c:pt idx="556">
                <c:v>44767</c:v>
              </c:pt>
              <c:pt idx="557">
                <c:v>44768</c:v>
              </c:pt>
              <c:pt idx="558">
                <c:v>44769</c:v>
              </c:pt>
              <c:pt idx="559">
                <c:v>44770</c:v>
              </c:pt>
              <c:pt idx="560">
                <c:v>44771</c:v>
              </c:pt>
              <c:pt idx="561">
                <c:v>44774</c:v>
              </c:pt>
              <c:pt idx="562">
                <c:v>44775</c:v>
              </c:pt>
              <c:pt idx="563">
                <c:v>44776</c:v>
              </c:pt>
              <c:pt idx="564">
                <c:v>44777</c:v>
              </c:pt>
              <c:pt idx="565">
                <c:v>44778</c:v>
              </c:pt>
              <c:pt idx="566">
                <c:v>44781</c:v>
              </c:pt>
              <c:pt idx="567">
                <c:v>44782</c:v>
              </c:pt>
              <c:pt idx="568">
                <c:v>44783</c:v>
              </c:pt>
              <c:pt idx="569">
                <c:v>44784</c:v>
              </c:pt>
              <c:pt idx="570">
                <c:v>44785</c:v>
              </c:pt>
              <c:pt idx="571">
                <c:v>44788</c:v>
              </c:pt>
              <c:pt idx="572">
                <c:v>44789</c:v>
              </c:pt>
              <c:pt idx="573">
                <c:v>44790</c:v>
              </c:pt>
              <c:pt idx="574">
                <c:v>44791</c:v>
              </c:pt>
              <c:pt idx="575">
                <c:v>44792</c:v>
              </c:pt>
              <c:pt idx="576">
                <c:v>44795</c:v>
              </c:pt>
              <c:pt idx="577">
                <c:v>44796</c:v>
              </c:pt>
              <c:pt idx="578">
                <c:v>44797</c:v>
              </c:pt>
              <c:pt idx="579">
                <c:v>44798</c:v>
              </c:pt>
              <c:pt idx="580">
                <c:v>44799</c:v>
              </c:pt>
              <c:pt idx="581">
                <c:v>44802</c:v>
              </c:pt>
              <c:pt idx="582">
                <c:v>44803</c:v>
              </c:pt>
              <c:pt idx="583">
                <c:v>44804</c:v>
              </c:pt>
              <c:pt idx="584">
                <c:v>44805</c:v>
              </c:pt>
              <c:pt idx="585">
                <c:v>44806</c:v>
              </c:pt>
              <c:pt idx="586">
                <c:v>44810</c:v>
              </c:pt>
              <c:pt idx="587">
                <c:v>44811</c:v>
              </c:pt>
              <c:pt idx="588">
                <c:v>44812</c:v>
              </c:pt>
              <c:pt idx="589">
                <c:v>44813</c:v>
              </c:pt>
              <c:pt idx="590">
                <c:v>44816</c:v>
              </c:pt>
              <c:pt idx="591">
                <c:v>44817</c:v>
              </c:pt>
              <c:pt idx="592">
                <c:v>44818</c:v>
              </c:pt>
              <c:pt idx="593">
                <c:v>44819</c:v>
              </c:pt>
              <c:pt idx="594">
                <c:v>44820</c:v>
              </c:pt>
              <c:pt idx="595">
                <c:v>44823</c:v>
              </c:pt>
              <c:pt idx="596">
                <c:v>44824</c:v>
              </c:pt>
              <c:pt idx="597">
                <c:v>44825</c:v>
              </c:pt>
              <c:pt idx="598">
                <c:v>44826</c:v>
              </c:pt>
              <c:pt idx="599">
                <c:v>44827</c:v>
              </c:pt>
              <c:pt idx="600">
                <c:v>44830</c:v>
              </c:pt>
              <c:pt idx="601">
                <c:v>44831</c:v>
              </c:pt>
              <c:pt idx="602">
                <c:v>44832</c:v>
              </c:pt>
              <c:pt idx="603">
                <c:v>44833</c:v>
              </c:pt>
              <c:pt idx="604">
                <c:v>44834</c:v>
              </c:pt>
              <c:pt idx="605">
                <c:v>44837</c:v>
              </c:pt>
              <c:pt idx="606">
                <c:v>44838</c:v>
              </c:pt>
              <c:pt idx="607">
                <c:v>44839</c:v>
              </c:pt>
              <c:pt idx="608">
                <c:v>44840</c:v>
              </c:pt>
              <c:pt idx="609">
                <c:v>44841</c:v>
              </c:pt>
              <c:pt idx="610">
                <c:v>44845</c:v>
              </c:pt>
              <c:pt idx="611">
                <c:v>44846</c:v>
              </c:pt>
              <c:pt idx="612">
                <c:v>44847</c:v>
              </c:pt>
              <c:pt idx="613">
                <c:v>44848</c:v>
              </c:pt>
              <c:pt idx="614">
                <c:v>44851</c:v>
              </c:pt>
              <c:pt idx="615">
                <c:v>44852</c:v>
              </c:pt>
              <c:pt idx="616">
                <c:v>44853</c:v>
              </c:pt>
              <c:pt idx="617">
                <c:v>44854</c:v>
              </c:pt>
              <c:pt idx="618">
                <c:v>44855</c:v>
              </c:pt>
              <c:pt idx="619">
                <c:v>44858</c:v>
              </c:pt>
              <c:pt idx="620">
                <c:v>44859</c:v>
              </c:pt>
              <c:pt idx="621">
                <c:v>44860</c:v>
              </c:pt>
              <c:pt idx="622">
                <c:v>44861</c:v>
              </c:pt>
              <c:pt idx="623">
                <c:v>44862</c:v>
              </c:pt>
              <c:pt idx="624">
                <c:v>44865</c:v>
              </c:pt>
              <c:pt idx="625">
                <c:v>44866</c:v>
              </c:pt>
              <c:pt idx="626">
                <c:v>44867</c:v>
              </c:pt>
              <c:pt idx="627">
                <c:v>44868</c:v>
              </c:pt>
              <c:pt idx="628">
                <c:v>44869</c:v>
              </c:pt>
              <c:pt idx="629">
                <c:v>44872</c:v>
              </c:pt>
              <c:pt idx="630">
                <c:v>44873</c:v>
              </c:pt>
              <c:pt idx="631">
                <c:v>44874</c:v>
              </c:pt>
              <c:pt idx="632">
                <c:v>44875</c:v>
              </c:pt>
              <c:pt idx="633">
                <c:v>44879</c:v>
              </c:pt>
              <c:pt idx="634">
                <c:v>44880</c:v>
              </c:pt>
              <c:pt idx="635">
                <c:v>44881</c:v>
              </c:pt>
              <c:pt idx="636">
                <c:v>44882</c:v>
              </c:pt>
              <c:pt idx="637">
                <c:v>44883</c:v>
              </c:pt>
              <c:pt idx="638">
                <c:v>44886</c:v>
              </c:pt>
              <c:pt idx="639">
                <c:v>44887</c:v>
              </c:pt>
              <c:pt idx="640">
                <c:v>44888</c:v>
              </c:pt>
              <c:pt idx="641">
                <c:v>44890</c:v>
              </c:pt>
              <c:pt idx="642">
                <c:v>44893</c:v>
              </c:pt>
              <c:pt idx="643">
                <c:v>44894</c:v>
              </c:pt>
              <c:pt idx="644">
                <c:v>44895</c:v>
              </c:pt>
              <c:pt idx="645">
                <c:v>44896</c:v>
              </c:pt>
              <c:pt idx="646">
                <c:v>44897</c:v>
              </c:pt>
              <c:pt idx="647">
                <c:v>44900</c:v>
              </c:pt>
              <c:pt idx="648">
                <c:v>44901</c:v>
              </c:pt>
              <c:pt idx="649">
                <c:v>44902</c:v>
              </c:pt>
              <c:pt idx="650">
                <c:v>44903</c:v>
              </c:pt>
              <c:pt idx="651">
                <c:v>44904</c:v>
              </c:pt>
              <c:pt idx="652">
                <c:v>44907</c:v>
              </c:pt>
              <c:pt idx="653">
                <c:v>44908</c:v>
              </c:pt>
              <c:pt idx="654">
                <c:v>44909</c:v>
              </c:pt>
              <c:pt idx="655">
                <c:v>44910</c:v>
              </c:pt>
              <c:pt idx="656">
                <c:v>44911</c:v>
              </c:pt>
              <c:pt idx="657">
                <c:v>44914</c:v>
              </c:pt>
              <c:pt idx="658">
                <c:v>44915</c:v>
              </c:pt>
              <c:pt idx="659">
                <c:v>44916</c:v>
              </c:pt>
              <c:pt idx="660">
                <c:v>44917</c:v>
              </c:pt>
              <c:pt idx="661">
                <c:v>44918</c:v>
              </c:pt>
              <c:pt idx="662">
                <c:v>44922</c:v>
              </c:pt>
              <c:pt idx="663">
                <c:v>44923</c:v>
              </c:pt>
              <c:pt idx="664">
                <c:v>44924</c:v>
              </c:pt>
              <c:pt idx="665">
                <c:v>44925</c:v>
              </c:pt>
              <c:pt idx="666">
                <c:v>44929</c:v>
              </c:pt>
              <c:pt idx="667">
                <c:v>44930</c:v>
              </c:pt>
              <c:pt idx="668">
                <c:v>44931</c:v>
              </c:pt>
              <c:pt idx="669">
                <c:v>44932</c:v>
              </c:pt>
              <c:pt idx="670">
                <c:v>44935</c:v>
              </c:pt>
              <c:pt idx="671">
                <c:v>44936</c:v>
              </c:pt>
              <c:pt idx="672">
                <c:v>44937</c:v>
              </c:pt>
              <c:pt idx="673">
                <c:v>44938</c:v>
              </c:pt>
              <c:pt idx="674">
                <c:v>44939</c:v>
              </c:pt>
              <c:pt idx="675">
                <c:v>44943</c:v>
              </c:pt>
              <c:pt idx="676">
                <c:v>44944</c:v>
              </c:pt>
              <c:pt idx="677">
                <c:v>44945</c:v>
              </c:pt>
              <c:pt idx="678">
                <c:v>44946</c:v>
              </c:pt>
              <c:pt idx="679">
                <c:v>44949</c:v>
              </c:pt>
              <c:pt idx="680">
                <c:v>44950</c:v>
              </c:pt>
              <c:pt idx="681">
                <c:v>44951</c:v>
              </c:pt>
              <c:pt idx="682">
                <c:v>44952</c:v>
              </c:pt>
              <c:pt idx="683">
                <c:v>44953</c:v>
              </c:pt>
              <c:pt idx="684">
                <c:v>44956</c:v>
              </c:pt>
              <c:pt idx="685">
                <c:v>44957</c:v>
              </c:pt>
              <c:pt idx="686">
                <c:v>44958</c:v>
              </c:pt>
              <c:pt idx="687">
                <c:v>44959</c:v>
              </c:pt>
              <c:pt idx="688">
                <c:v>44960</c:v>
              </c:pt>
              <c:pt idx="689">
                <c:v>44963</c:v>
              </c:pt>
              <c:pt idx="690">
                <c:v>44964</c:v>
              </c:pt>
              <c:pt idx="691">
                <c:v>44965</c:v>
              </c:pt>
              <c:pt idx="692">
                <c:v>44966</c:v>
              </c:pt>
              <c:pt idx="693">
                <c:v>44967</c:v>
              </c:pt>
              <c:pt idx="694">
                <c:v>44970</c:v>
              </c:pt>
              <c:pt idx="695">
                <c:v>44971</c:v>
              </c:pt>
              <c:pt idx="696">
                <c:v>44972</c:v>
              </c:pt>
              <c:pt idx="697">
                <c:v>44973</c:v>
              </c:pt>
              <c:pt idx="698">
                <c:v>44974</c:v>
              </c:pt>
              <c:pt idx="699">
                <c:v>44978</c:v>
              </c:pt>
              <c:pt idx="700">
                <c:v>44979</c:v>
              </c:pt>
              <c:pt idx="701">
                <c:v>44980</c:v>
              </c:pt>
              <c:pt idx="702">
                <c:v>44981</c:v>
              </c:pt>
              <c:pt idx="703">
                <c:v>44984</c:v>
              </c:pt>
              <c:pt idx="704">
                <c:v>44985</c:v>
              </c:pt>
              <c:pt idx="705">
                <c:v>44986</c:v>
              </c:pt>
              <c:pt idx="706">
                <c:v>44987</c:v>
              </c:pt>
              <c:pt idx="707">
                <c:v>44988</c:v>
              </c:pt>
              <c:pt idx="708">
                <c:v>44991</c:v>
              </c:pt>
              <c:pt idx="709">
                <c:v>44992</c:v>
              </c:pt>
              <c:pt idx="710">
                <c:v>44993</c:v>
              </c:pt>
              <c:pt idx="711">
                <c:v>44994</c:v>
              </c:pt>
              <c:pt idx="712">
                <c:v>44995</c:v>
              </c:pt>
              <c:pt idx="713">
                <c:v>44998</c:v>
              </c:pt>
              <c:pt idx="714">
                <c:v>44999</c:v>
              </c:pt>
              <c:pt idx="715">
                <c:v>45000</c:v>
              </c:pt>
              <c:pt idx="716">
                <c:v>45001</c:v>
              </c:pt>
              <c:pt idx="717">
                <c:v>45002</c:v>
              </c:pt>
              <c:pt idx="718">
                <c:v>45005</c:v>
              </c:pt>
              <c:pt idx="719">
                <c:v>45006</c:v>
              </c:pt>
              <c:pt idx="720">
                <c:v>45007</c:v>
              </c:pt>
              <c:pt idx="721">
                <c:v>45008</c:v>
              </c:pt>
              <c:pt idx="722">
                <c:v>45009</c:v>
              </c:pt>
              <c:pt idx="723">
                <c:v>45012</c:v>
              </c:pt>
              <c:pt idx="724">
                <c:v>45013</c:v>
              </c:pt>
              <c:pt idx="725">
                <c:v>45014</c:v>
              </c:pt>
              <c:pt idx="726">
                <c:v>45015</c:v>
              </c:pt>
              <c:pt idx="727">
                <c:v>45016</c:v>
              </c:pt>
              <c:pt idx="728">
                <c:v>45019</c:v>
              </c:pt>
              <c:pt idx="729">
                <c:v>45020</c:v>
              </c:pt>
              <c:pt idx="730">
                <c:v>45021</c:v>
              </c:pt>
              <c:pt idx="731">
                <c:v>45022</c:v>
              </c:pt>
              <c:pt idx="732">
                <c:v>45026</c:v>
              </c:pt>
              <c:pt idx="733">
                <c:v>45027</c:v>
              </c:pt>
              <c:pt idx="734">
                <c:v>45028</c:v>
              </c:pt>
              <c:pt idx="735">
                <c:v>45029</c:v>
              </c:pt>
              <c:pt idx="736">
                <c:v>45030</c:v>
              </c:pt>
              <c:pt idx="737">
                <c:v>45033</c:v>
              </c:pt>
              <c:pt idx="738">
                <c:v>45034</c:v>
              </c:pt>
              <c:pt idx="739">
                <c:v>45035</c:v>
              </c:pt>
              <c:pt idx="740">
                <c:v>45036</c:v>
              </c:pt>
              <c:pt idx="741">
                <c:v>45037</c:v>
              </c:pt>
              <c:pt idx="742">
                <c:v>45040</c:v>
              </c:pt>
              <c:pt idx="743">
                <c:v>45041</c:v>
              </c:pt>
              <c:pt idx="744">
                <c:v>45042</c:v>
              </c:pt>
              <c:pt idx="745">
                <c:v>45043</c:v>
              </c:pt>
              <c:pt idx="746">
                <c:v>45044</c:v>
              </c:pt>
              <c:pt idx="747">
                <c:v>45047</c:v>
              </c:pt>
              <c:pt idx="748">
                <c:v>45048</c:v>
              </c:pt>
              <c:pt idx="749">
                <c:v>45049</c:v>
              </c:pt>
              <c:pt idx="750">
                <c:v>45050</c:v>
              </c:pt>
              <c:pt idx="751">
                <c:v>45051</c:v>
              </c:pt>
              <c:pt idx="752">
                <c:v>45054</c:v>
              </c:pt>
              <c:pt idx="753">
                <c:v>45055</c:v>
              </c:pt>
              <c:pt idx="754">
                <c:v>45056</c:v>
              </c:pt>
              <c:pt idx="755">
                <c:v>45057</c:v>
              </c:pt>
              <c:pt idx="756">
                <c:v>45058</c:v>
              </c:pt>
              <c:pt idx="757">
                <c:v>45061</c:v>
              </c:pt>
              <c:pt idx="758">
                <c:v>45062</c:v>
              </c:pt>
              <c:pt idx="759">
                <c:v>45063</c:v>
              </c:pt>
              <c:pt idx="760">
                <c:v>45064</c:v>
              </c:pt>
              <c:pt idx="761">
                <c:v>45065</c:v>
              </c:pt>
              <c:pt idx="762">
                <c:v>45068</c:v>
              </c:pt>
              <c:pt idx="763">
                <c:v>45069</c:v>
              </c:pt>
              <c:pt idx="764">
                <c:v>45070</c:v>
              </c:pt>
              <c:pt idx="765">
                <c:v>45071</c:v>
              </c:pt>
              <c:pt idx="766">
                <c:v>45072</c:v>
              </c:pt>
              <c:pt idx="767">
                <c:v>45076</c:v>
              </c:pt>
              <c:pt idx="768">
                <c:v>45077</c:v>
              </c:pt>
              <c:pt idx="769">
                <c:v>45078</c:v>
              </c:pt>
              <c:pt idx="770">
                <c:v>45079</c:v>
              </c:pt>
              <c:pt idx="771">
                <c:v>45082</c:v>
              </c:pt>
              <c:pt idx="772">
                <c:v>45083</c:v>
              </c:pt>
              <c:pt idx="773">
                <c:v>45084</c:v>
              </c:pt>
              <c:pt idx="774">
                <c:v>45085</c:v>
              </c:pt>
              <c:pt idx="775">
                <c:v>45086</c:v>
              </c:pt>
              <c:pt idx="776">
                <c:v>45089</c:v>
              </c:pt>
              <c:pt idx="777">
                <c:v>45090</c:v>
              </c:pt>
              <c:pt idx="778">
                <c:v>45091</c:v>
              </c:pt>
              <c:pt idx="779">
                <c:v>45092</c:v>
              </c:pt>
              <c:pt idx="780">
                <c:v>45093</c:v>
              </c:pt>
              <c:pt idx="781">
                <c:v>45097</c:v>
              </c:pt>
              <c:pt idx="782">
                <c:v>45098</c:v>
              </c:pt>
              <c:pt idx="783">
                <c:v>45099</c:v>
              </c:pt>
              <c:pt idx="784">
                <c:v>45100</c:v>
              </c:pt>
              <c:pt idx="785">
                <c:v>45103</c:v>
              </c:pt>
              <c:pt idx="786">
                <c:v>45104</c:v>
              </c:pt>
              <c:pt idx="787">
                <c:v>45105</c:v>
              </c:pt>
              <c:pt idx="788">
                <c:v>45106</c:v>
              </c:pt>
              <c:pt idx="789">
                <c:v>45107</c:v>
              </c:pt>
              <c:pt idx="790">
                <c:v>45110</c:v>
              </c:pt>
              <c:pt idx="791">
                <c:v>45112</c:v>
              </c:pt>
              <c:pt idx="792">
                <c:v>45113</c:v>
              </c:pt>
              <c:pt idx="793">
                <c:v>45114</c:v>
              </c:pt>
              <c:pt idx="794">
                <c:v>45117</c:v>
              </c:pt>
              <c:pt idx="795">
                <c:v>45118</c:v>
              </c:pt>
              <c:pt idx="796">
                <c:v>45119</c:v>
              </c:pt>
              <c:pt idx="797">
                <c:v>45120</c:v>
              </c:pt>
              <c:pt idx="798">
                <c:v>45121</c:v>
              </c:pt>
              <c:pt idx="799">
                <c:v>45124</c:v>
              </c:pt>
              <c:pt idx="800">
                <c:v>45125</c:v>
              </c:pt>
              <c:pt idx="801">
                <c:v>45126</c:v>
              </c:pt>
              <c:pt idx="802">
                <c:v>45127</c:v>
              </c:pt>
              <c:pt idx="803">
                <c:v>45128</c:v>
              </c:pt>
              <c:pt idx="804">
                <c:v>45131</c:v>
              </c:pt>
              <c:pt idx="805">
                <c:v>45132</c:v>
              </c:pt>
              <c:pt idx="806">
                <c:v>45133</c:v>
              </c:pt>
              <c:pt idx="807">
                <c:v>45134</c:v>
              </c:pt>
              <c:pt idx="808">
                <c:v>45135</c:v>
              </c:pt>
              <c:pt idx="809">
                <c:v>45138</c:v>
              </c:pt>
              <c:pt idx="810">
                <c:v>45139</c:v>
              </c:pt>
              <c:pt idx="811">
                <c:v>45140</c:v>
              </c:pt>
              <c:pt idx="812">
                <c:v>45141</c:v>
              </c:pt>
              <c:pt idx="813">
                <c:v>45142</c:v>
              </c:pt>
              <c:pt idx="814">
                <c:v>45145</c:v>
              </c:pt>
              <c:pt idx="815">
                <c:v>45146</c:v>
              </c:pt>
              <c:pt idx="816">
                <c:v>45147</c:v>
              </c:pt>
              <c:pt idx="817">
                <c:v>45148</c:v>
              </c:pt>
              <c:pt idx="818">
                <c:v>45149</c:v>
              </c:pt>
              <c:pt idx="819">
                <c:v>45152</c:v>
              </c:pt>
              <c:pt idx="820">
                <c:v>45153</c:v>
              </c:pt>
              <c:pt idx="821">
                <c:v>45154</c:v>
              </c:pt>
              <c:pt idx="822">
                <c:v>45155</c:v>
              </c:pt>
              <c:pt idx="823">
                <c:v>45156</c:v>
              </c:pt>
              <c:pt idx="824">
                <c:v>45159</c:v>
              </c:pt>
              <c:pt idx="825">
                <c:v>45160</c:v>
              </c:pt>
              <c:pt idx="826">
                <c:v>45161</c:v>
              </c:pt>
              <c:pt idx="827">
                <c:v>45162</c:v>
              </c:pt>
              <c:pt idx="828">
                <c:v>45163</c:v>
              </c:pt>
              <c:pt idx="829">
                <c:v>45166</c:v>
              </c:pt>
              <c:pt idx="830">
                <c:v>45167</c:v>
              </c:pt>
              <c:pt idx="831">
                <c:v>45168</c:v>
              </c:pt>
              <c:pt idx="832">
                <c:v>45169</c:v>
              </c:pt>
              <c:pt idx="833">
                <c:v>45170</c:v>
              </c:pt>
              <c:pt idx="834">
                <c:v>45174</c:v>
              </c:pt>
              <c:pt idx="835">
                <c:v>45175</c:v>
              </c:pt>
              <c:pt idx="836">
                <c:v>45176</c:v>
              </c:pt>
              <c:pt idx="837">
                <c:v>45177</c:v>
              </c:pt>
              <c:pt idx="838">
                <c:v>45180</c:v>
              </c:pt>
              <c:pt idx="839">
                <c:v>45181</c:v>
              </c:pt>
              <c:pt idx="840">
                <c:v>45182</c:v>
              </c:pt>
              <c:pt idx="841">
                <c:v>45183</c:v>
              </c:pt>
              <c:pt idx="842">
                <c:v>45184</c:v>
              </c:pt>
              <c:pt idx="843">
                <c:v>45187</c:v>
              </c:pt>
              <c:pt idx="844">
                <c:v>45188</c:v>
              </c:pt>
              <c:pt idx="845">
                <c:v>45189</c:v>
              </c:pt>
              <c:pt idx="846">
                <c:v>45190</c:v>
              </c:pt>
              <c:pt idx="847">
                <c:v>45191</c:v>
              </c:pt>
              <c:pt idx="848">
                <c:v>45194</c:v>
              </c:pt>
              <c:pt idx="849">
                <c:v>45195</c:v>
              </c:pt>
              <c:pt idx="850">
                <c:v>45196</c:v>
              </c:pt>
              <c:pt idx="851">
                <c:v>45197</c:v>
              </c:pt>
              <c:pt idx="852">
                <c:v>45198</c:v>
              </c:pt>
              <c:pt idx="853">
                <c:v>45201</c:v>
              </c:pt>
              <c:pt idx="854">
                <c:v>45202</c:v>
              </c:pt>
              <c:pt idx="855">
                <c:v>45203</c:v>
              </c:pt>
              <c:pt idx="856">
                <c:v>45204</c:v>
              </c:pt>
              <c:pt idx="857">
                <c:v>45205</c:v>
              </c:pt>
              <c:pt idx="858">
                <c:v>45209</c:v>
              </c:pt>
              <c:pt idx="859">
                <c:v>45210</c:v>
              </c:pt>
              <c:pt idx="860">
                <c:v>45211</c:v>
              </c:pt>
              <c:pt idx="861">
                <c:v>45212</c:v>
              </c:pt>
              <c:pt idx="862">
                <c:v>45215</c:v>
              </c:pt>
              <c:pt idx="863">
                <c:v>45216</c:v>
              </c:pt>
              <c:pt idx="864">
                <c:v>45217</c:v>
              </c:pt>
              <c:pt idx="865">
                <c:v>45218</c:v>
              </c:pt>
              <c:pt idx="866">
                <c:v>45219</c:v>
              </c:pt>
              <c:pt idx="867">
                <c:v>45222</c:v>
              </c:pt>
              <c:pt idx="868">
                <c:v>45223</c:v>
              </c:pt>
              <c:pt idx="869">
                <c:v>45224</c:v>
              </c:pt>
              <c:pt idx="870">
                <c:v>45225</c:v>
              </c:pt>
              <c:pt idx="871">
                <c:v>45226</c:v>
              </c:pt>
              <c:pt idx="872">
                <c:v>45229</c:v>
              </c:pt>
              <c:pt idx="873">
                <c:v>45230</c:v>
              </c:pt>
              <c:pt idx="874">
                <c:v>45231</c:v>
              </c:pt>
              <c:pt idx="875">
                <c:v>45232</c:v>
              </c:pt>
              <c:pt idx="876">
                <c:v>45233</c:v>
              </c:pt>
              <c:pt idx="877">
                <c:v>45236</c:v>
              </c:pt>
              <c:pt idx="878">
                <c:v>45237</c:v>
              </c:pt>
              <c:pt idx="879">
                <c:v>45238</c:v>
              </c:pt>
              <c:pt idx="880">
                <c:v>45239</c:v>
              </c:pt>
              <c:pt idx="881">
                <c:v>45240</c:v>
              </c:pt>
              <c:pt idx="882">
                <c:v>45243</c:v>
              </c:pt>
              <c:pt idx="883">
                <c:v>45244</c:v>
              </c:pt>
              <c:pt idx="884">
                <c:v>45245</c:v>
              </c:pt>
              <c:pt idx="885">
                <c:v>45246</c:v>
              </c:pt>
              <c:pt idx="886">
                <c:v>45247</c:v>
              </c:pt>
              <c:pt idx="887">
                <c:v>45250</c:v>
              </c:pt>
              <c:pt idx="888">
                <c:v>45251</c:v>
              </c:pt>
              <c:pt idx="889">
                <c:v>45252</c:v>
              </c:pt>
              <c:pt idx="890">
                <c:v>45254</c:v>
              </c:pt>
              <c:pt idx="891">
                <c:v>45257</c:v>
              </c:pt>
              <c:pt idx="892">
                <c:v>45258</c:v>
              </c:pt>
              <c:pt idx="893">
                <c:v>45259</c:v>
              </c:pt>
              <c:pt idx="894">
                <c:v>45260</c:v>
              </c:pt>
              <c:pt idx="895">
                <c:v>45261</c:v>
              </c:pt>
              <c:pt idx="896">
                <c:v>45264</c:v>
              </c:pt>
              <c:pt idx="897">
                <c:v>45265</c:v>
              </c:pt>
              <c:pt idx="898">
                <c:v>45266</c:v>
              </c:pt>
              <c:pt idx="899">
                <c:v>45267</c:v>
              </c:pt>
              <c:pt idx="900">
                <c:v>45268</c:v>
              </c:pt>
              <c:pt idx="901">
                <c:v>45271</c:v>
              </c:pt>
              <c:pt idx="902">
                <c:v>45272</c:v>
              </c:pt>
              <c:pt idx="903">
                <c:v>45273</c:v>
              </c:pt>
              <c:pt idx="904">
                <c:v>45274</c:v>
              </c:pt>
              <c:pt idx="905">
                <c:v>45275</c:v>
              </c:pt>
              <c:pt idx="906">
                <c:v>45278</c:v>
              </c:pt>
              <c:pt idx="907">
                <c:v>45279</c:v>
              </c:pt>
              <c:pt idx="908">
                <c:v>45280</c:v>
              </c:pt>
              <c:pt idx="909">
                <c:v>45281</c:v>
              </c:pt>
              <c:pt idx="910">
                <c:v>45282</c:v>
              </c:pt>
              <c:pt idx="911">
                <c:v>45286</c:v>
              </c:pt>
              <c:pt idx="912">
                <c:v>45287</c:v>
              </c:pt>
              <c:pt idx="913">
                <c:v>45288</c:v>
              </c:pt>
              <c:pt idx="914">
                <c:v>45289</c:v>
              </c:pt>
              <c:pt idx="915">
                <c:v>45293</c:v>
              </c:pt>
              <c:pt idx="916">
                <c:v>45294</c:v>
              </c:pt>
              <c:pt idx="917">
                <c:v>45295</c:v>
              </c:pt>
              <c:pt idx="918">
                <c:v>45296</c:v>
              </c:pt>
              <c:pt idx="919">
                <c:v>45299</c:v>
              </c:pt>
              <c:pt idx="920">
                <c:v>45300</c:v>
              </c:pt>
              <c:pt idx="921">
                <c:v>45301</c:v>
              </c:pt>
              <c:pt idx="922">
                <c:v>45302</c:v>
              </c:pt>
              <c:pt idx="923">
                <c:v>45303</c:v>
              </c:pt>
              <c:pt idx="924">
                <c:v>45307</c:v>
              </c:pt>
              <c:pt idx="925">
                <c:v>45308</c:v>
              </c:pt>
              <c:pt idx="926">
                <c:v>45309</c:v>
              </c:pt>
              <c:pt idx="927">
                <c:v>45310</c:v>
              </c:pt>
              <c:pt idx="928">
                <c:v>45313</c:v>
              </c:pt>
              <c:pt idx="929">
                <c:v>45314</c:v>
              </c:pt>
              <c:pt idx="930">
                <c:v>45315</c:v>
              </c:pt>
              <c:pt idx="931">
                <c:v>45316</c:v>
              </c:pt>
              <c:pt idx="932">
                <c:v>45317</c:v>
              </c:pt>
              <c:pt idx="933">
                <c:v>45320</c:v>
              </c:pt>
              <c:pt idx="934">
                <c:v>45321</c:v>
              </c:pt>
              <c:pt idx="935">
                <c:v>45322</c:v>
              </c:pt>
              <c:pt idx="936">
                <c:v>45323</c:v>
              </c:pt>
              <c:pt idx="937">
                <c:v>45324</c:v>
              </c:pt>
              <c:pt idx="938">
                <c:v>45327</c:v>
              </c:pt>
              <c:pt idx="939">
                <c:v>45328</c:v>
              </c:pt>
              <c:pt idx="940">
                <c:v>45329</c:v>
              </c:pt>
              <c:pt idx="941">
                <c:v>45330</c:v>
              </c:pt>
              <c:pt idx="942">
                <c:v>45331</c:v>
              </c:pt>
              <c:pt idx="943">
                <c:v>45334</c:v>
              </c:pt>
              <c:pt idx="944">
                <c:v>45335</c:v>
              </c:pt>
              <c:pt idx="945">
                <c:v>45336</c:v>
              </c:pt>
              <c:pt idx="946">
                <c:v>45337</c:v>
              </c:pt>
              <c:pt idx="947">
                <c:v>45338</c:v>
              </c:pt>
              <c:pt idx="948">
                <c:v>45342</c:v>
              </c:pt>
              <c:pt idx="949">
                <c:v>45343</c:v>
              </c:pt>
              <c:pt idx="950">
                <c:v>45344</c:v>
              </c:pt>
              <c:pt idx="951">
                <c:v>45345</c:v>
              </c:pt>
              <c:pt idx="952">
                <c:v>45348</c:v>
              </c:pt>
              <c:pt idx="953">
                <c:v>45349</c:v>
              </c:pt>
              <c:pt idx="954">
                <c:v>45350</c:v>
              </c:pt>
              <c:pt idx="955">
                <c:v>45351</c:v>
              </c:pt>
              <c:pt idx="956">
                <c:v>45352</c:v>
              </c:pt>
              <c:pt idx="957">
                <c:v>45355</c:v>
              </c:pt>
              <c:pt idx="958">
                <c:v>45356</c:v>
              </c:pt>
              <c:pt idx="959">
                <c:v>45357</c:v>
              </c:pt>
              <c:pt idx="960">
                <c:v>45358</c:v>
              </c:pt>
              <c:pt idx="961">
                <c:v>45359</c:v>
              </c:pt>
              <c:pt idx="962">
                <c:v>45362</c:v>
              </c:pt>
              <c:pt idx="963">
                <c:v>45363</c:v>
              </c:pt>
              <c:pt idx="964">
                <c:v>45364</c:v>
              </c:pt>
              <c:pt idx="965">
                <c:v>45365</c:v>
              </c:pt>
              <c:pt idx="966">
                <c:v>45366</c:v>
              </c:pt>
              <c:pt idx="967">
                <c:v>45369</c:v>
              </c:pt>
              <c:pt idx="968">
                <c:v>45370</c:v>
              </c:pt>
              <c:pt idx="969">
                <c:v>45371</c:v>
              </c:pt>
              <c:pt idx="970">
                <c:v>45372</c:v>
              </c:pt>
              <c:pt idx="971">
                <c:v>45373</c:v>
              </c:pt>
              <c:pt idx="972">
                <c:v>45376</c:v>
              </c:pt>
              <c:pt idx="973">
                <c:v>45377</c:v>
              </c:pt>
              <c:pt idx="974">
                <c:v>45378</c:v>
              </c:pt>
              <c:pt idx="975">
                <c:v>45379</c:v>
              </c:pt>
              <c:pt idx="976">
                <c:v>45383</c:v>
              </c:pt>
              <c:pt idx="977">
                <c:v>45384</c:v>
              </c:pt>
              <c:pt idx="978">
                <c:v>45385</c:v>
              </c:pt>
              <c:pt idx="979">
                <c:v>45386</c:v>
              </c:pt>
              <c:pt idx="980">
                <c:v>45387</c:v>
              </c:pt>
              <c:pt idx="981">
                <c:v>45390</c:v>
              </c:pt>
              <c:pt idx="982">
                <c:v>45391</c:v>
              </c:pt>
              <c:pt idx="983">
                <c:v>45392</c:v>
              </c:pt>
              <c:pt idx="984">
                <c:v>45393</c:v>
              </c:pt>
              <c:pt idx="985">
                <c:v>45394</c:v>
              </c:pt>
              <c:pt idx="986">
                <c:v>45397</c:v>
              </c:pt>
              <c:pt idx="987">
                <c:v>45398</c:v>
              </c:pt>
              <c:pt idx="988">
                <c:v>45399</c:v>
              </c:pt>
              <c:pt idx="989">
                <c:v>45400</c:v>
              </c:pt>
              <c:pt idx="990">
                <c:v>45401</c:v>
              </c:pt>
              <c:pt idx="991">
                <c:v>45404</c:v>
              </c:pt>
              <c:pt idx="992">
                <c:v>45405</c:v>
              </c:pt>
              <c:pt idx="993">
                <c:v>45406</c:v>
              </c:pt>
              <c:pt idx="994">
                <c:v>45407</c:v>
              </c:pt>
              <c:pt idx="995">
                <c:v>45408</c:v>
              </c:pt>
              <c:pt idx="996">
                <c:v>45411</c:v>
              </c:pt>
              <c:pt idx="997">
                <c:v>45412</c:v>
              </c:pt>
              <c:pt idx="998">
                <c:v>45413</c:v>
              </c:pt>
              <c:pt idx="999">
                <c:v>45414</c:v>
              </c:pt>
              <c:pt idx="1000">
                <c:v>45415</c:v>
              </c:pt>
              <c:pt idx="1001">
                <c:v>45418</c:v>
              </c:pt>
              <c:pt idx="1002">
                <c:v>45419</c:v>
              </c:pt>
              <c:pt idx="1003">
                <c:v>45420</c:v>
              </c:pt>
              <c:pt idx="1004">
                <c:v>45421</c:v>
              </c:pt>
              <c:pt idx="1005">
                <c:v>45422</c:v>
              </c:pt>
              <c:pt idx="1006">
                <c:v>45425</c:v>
              </c:pt>
              <c:pt idx="1007">
                <c:v>45426</c:v>
              </c:pt>
              <c:pt idx="1008">
                <c:v>45427</c:v>
              </c:pt>
              <c:pt idx="1009">
                <c:v>45428</c:v>
              </c:pt>
              <c:pt idx="1010">
                <c:v>45429</c:v>
              </c:pt>
              <c:pt idx="1011">
                <c:v>45432</c:v>
              </c:pt>
              <c:pt idx="1012">
                <c:v>45433</c:v>
              </c:pt>
              <c:pt idx="1013">
                <c:v>45434</c:v>
              </c:pt>
              <c:pt idx="1014">
                <c:v>45435</c:v>
              </c:pt>
              <c:pt idx="1015">
                <c:v>45436</c:v>
              </c:pt>
              <c:pt idx="1016">
                <c:v>45440</c:v>
              </c:pt>
              <c:pt idx="1017">
                <c:v>45441</c:v>
              </c:pt>
              <c:pt idx="1018">
                <c:v>45442</c:v>
              </c:pt>
              <c:pt idx="1019">
                <c:v>45443</c:v>
              </c:pt>
              <c:pt idx="1020">
                <c:v>45446</c:v>
              </c:pt>
              <c:pt idx="1021">
                <c:v>45447</c:v>
              </c:pt>
              <c:pt idx="1022">
                <c:v>45448</c:v>
              </c:pt>
              <c:pt idx="1023">
                <c:v>45449</c:v>
              </c:pt>
              <c:pt idx="1024">
                <c:v>45450</c:v>
              </c:pt>
              <c:pt idx="1025">
                <c:v>45453</c:v>
              </c:pt>
              <c:pt idx="1026">
                <c:v>45454</c:v>
              </c:pt>
              <c:pt idx="1027">
                <c:v>45455</c:v>
              </c:pt>
              <c:pt idx="1028">
                <c:v>45456</c:v>
              </c:pt>
              <c:pt idx="1029">
                <c:v>45457</c:v>
              </c:pt>
              <c:pt idx="1030">
                <c:v>45460</c:v>
              </c:pt>
              <c:pt idx="1031">
                <c:v>45461</c:v>
              </c:pt>
              <c:pt idx="1032">
                <c:v>45463</c:v>
              </c:pt>
              <c:pt idx="1033">
                <c:v>45464</c:v>
              </c:pt>
              <c:pt idx="1034">
                <c:v>45467</c:v>
              </c:pt>
              <c:pt idx="1035">
                <c:v>45468</c:v>
              </c:pt>
              <c:pt idx="1036">
                <c:v>45469</c:v>
              </c:pt>
              <c:pt idx="1037">
                <c:v>45470</c:v>
              </c:pt>
              <c:pt idx="1038">
                <c:v>45471</c:v>
              </c:pt>
              <c:pt idx="1039">
                <c:v>45474</c:v>
              </c:pt>
              <c:pt idx="1040">
                <c:v>45475</c:v>
              </c:pt>
              <c:pt idx="1041">
                <c:v>45476</c:v>
              </c:pt>
              <c:pt idx="1042">
                <c:v>45478</c:v>
              </c:pt>
              <c:pt idx="1043">
                <c:v>45481</c:v>
              </c:pt>
              <c:pt idx="1044">
                <c:v>45482</c:v>
              </c:pt>
              <c:pt idx="1045">
                <c:v>45483</c:v>
              </c:pt>
              <c:pt idx="1046">
                <c:v>45484</c:v>
              </c:pt>
              <c:pt idx="1047">
                <c:v>45485</c:v>
              </c:pt>
              <c:pt idx="1048">
                <c:v>45488</c:v>
              </c:pt>
              <c:pt idx="1049">
                <c:v>45489</c:v>
              </c:pt>
              <c:pt idx="1050">
                <c:v>45490</c:v>
              </c:pt>
              <c:pt idx="1051">
                <c:v>45491</c:v>
              </c:pt>
              <c:pt idx="1052">
                <c:v>45492</c:v>
              </c:pt>
              <c:pt idx="1053">
                <c:v>45495</c:v>
              </c:pt>
              <c:pt idx="1054">
                <c:v>45496</c:v>
              </c:pt>
              <c:pt idx="1055">
                <c:v>45497</c:v>
              </c:pt>
              <c:pt idx="1056">
                <c:v>45498</c:v>
              </c:pt>
              <c:pt idx="1057">
                <c:v>45499</c:v>
              </c:pt>
              <c:pt idx="1058">
                <c:v>45502</c:v>
              </c:pt>
              <c:pt idx="1059">
                <c:v>45503</c:v>
              </c:pt>
              <c:pt idx="1060">
                <c:v>45504</c:v>
              </c:pt>
              <c:pt idx="1061">
                <c:v>45505</c:v>
              </c:pt>
              <c:pt idx="1062">
                <c:v>45506</c:v>
              </c:pt>
              <c:pt idx="1063">
                <c:v>45509</c:v>
              </c:pt>
              <c:pt idx="1064">
                <c:v>45510</c:v>
              </c:pt>
              <c:pt idx="1065">
                <c:v>45511</c:v>
              </c:pt>
              <c:pt idx="1066">
                <c:v>45512</c:v>
              </c:pt>
              <c:pt idx="1067">
                <c:v>45513</c:v>
              </c:pt>
              <c:pt idx="1068">
                <c:v>45516</c:v>
              </c:pt>
              <c:pt idx="1069">
                <c:v>45517</c:v>
              </c:pt>
              <c:pt idx="1070">
                <c:v>45518</c:v>
              </c:pt>
              <c:pt idx="1071">
                <c:v>45519</c:v>
              </c:pt>
              <c:pt idx="1072">
                <c:v>45520</c:v>
              </c:pt>
              <c:pt idx="1073">
                <c:v>45523</c:v>
              </c:pt>
              <c:pt idx="1074">
                <c:v>45524</c:v>
              </c:pt>
              <c:pt idx="1075">
                <c:v>45525</c:v>
              </c:pt>
              <c:pt idx="1076">
                <c:v>45526</c:v>
              </c:pt>
              <c:pt idx="1077">
                <c:v>45527</c:v>
              </c:pt>
              <c:pt idx="1078">
                <c:v>45530</c:v>
              </c:pt>
              <c:pt idx="1079">
                <c:v>45531</c:v>
              </c:pt>
              <c:pt idx="1080">
                <c:v>45532</c:v>
              </c:pt>
              <c:pt idx="1081">
                <c:v>45533</c:v>
              </c:pt>
              <c:pt idx="1082">
                <c:v>45534</c:v>
              </c:pt>
              <c:pt idx="1083">
                <c:v>45538</c:v>
              </c:pt>
              <c:pt idx="1084">
                <c:v>45539</c:v>
              </c:pt>
              <c:pt idx="1085">
                <c:v>45540</c:v>
              </c:pt>
              <c:pt idx="1086">
                <c:v>45541</c:v>
              </c:pt>
              <c:pt idx="1087">
                <c:v>45544</c:v>
              </c:pt>
              <c:pt idx="1088">
                <c:v>45545</c:v>
              </c:pt>
              <c:pt idx="1089">
                <c:v>45546</c:v>
              </c:pt>
              <c:pt idx="1090">
                <c:v>45547</c:v>
              </c:pt>
              <c:pt idx="1091">
                <c:v>45548</c:v>
              </c:pt>
              <c:pt idx="1092">
                <c:v>45551</c:v>
              </c:pt>
              <c:pt idx="1093">
                <c:v>45552</c:v>
              </c:pt>
              <c:pt idx="1094">
                <c:v>45553</c:v>
              </c:pt>
              <c:pt idx="1095">
                <c:v>45554</c:v>
              </c:pt>
              <c:pt idx="1096">
                <c:v>45555</c:v>
              </c:pt>
              <c:pt idx="1097">
                <c:v>45558</c:v>
              </c:pt>
              <c:pt idx="1098">
                <c:v>45559</c:v>
              </c:pt>
              <c:pt idx="1099">
                <c:v>45560</c:v>
              </c:pt>
              <c:pt idx="1100">
                <c:v>45561</c:v>
              </c:pt>
              <c:pt idx="1101">
                <c:v>45562</c:v>
              </c:pt>
              <c:pt idx="1102">
                <c:v>45565</c:v>
              </c:pt>
              <c:pt idx="1103">
                <c:v>45566</c:v>
              </c:pt>
              <c:pt idx="1104">
                <c:v>45567</c:v>
              </c:pt>
              <c:pt idx="1105">
                <c:v>45568</c:v>
              </c:pt>
              <c:pt idx="1106">
                <c:v>45569</c:v>
              </c:pt>
              <c:pt idx="1107">
                <c:v>45572</c:v>
              </c:pt>
              <c:pt idx="1108">
                <c:v>45573</c:v>
              </c:pt>
              <c:pt idx="1109">
                <c:v>45574</c:v>
              </c:pt>
              <c:pt idx="1110">
                <c:v>45575</c:v>
              </c:pt>
              <c:pt idx="1111">
                <c:v>45576</c:v>
              </c:pt>
              <c:pt idx="1112">
                <c:v>45580</c:v>
              </c:pt>
              <c:pt idx="1113">
                <c:v>45581</c:v>
              </c:pt>
              <c:pt idx="1114">
                <c:v>45582</c:v>
              </c:pt>
              <c:pt idx="1115">
                <c:v>45583</c:v>
              </c:pt>
              <c:pt idx="1116">
                <c:v>45586</c:v>
              </c:pt>
              <c:pt idx="1117">
                <c:v>45587</c:v>
              </c:pt>
              <c:pt idx="1118">
                <c:v>45588</c:v>
              </c:pt>
              <c:pt idx="1119">
                <c:v>45589</c:v>
              </c:pt>
              <c:pt idx="1120">
                <c:v>45590</c:v>
              </c:pt>
              <c:pt idx="1121">
                <c:v>45593</c:v>
              </c:pt>
              <c:pt idx="1122">
                <c:v>45594</c:v>
              </c:pt>
              <c:pt idx="1123">
                <c:v>45595</c:v>
              </c:pt>
              <c:pt idx="1124">
                <c:v>45596</c:v>
              </c:pt>
              <c:pt idx="1125">
                <c:v>45597</c:v>
              </c:pt>
              <c:pt idx="1126">
                <c:v>45600</c:v>
              </c:pt>
              <c:pt idx="1127">
                <c:v>45601</c:v>
              </c:pt>
              <c:pt idx="1128">
                <c:v>45602</c:v>
              </c:pt>
              <c:pt idx="1129">
                <c:v>45603</c:v>
              </c:pt>
              <c:pt idx="1130">
                <c:v>45604</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45625</c:v>
              </c:pt>
              <c:pt idx="1144">
                <c:v>45628</c:v>
              </c:pt>
              <c:pt idx="1145">
                <c:v>45629</c:v>
              </c:pt>
              <c:pt idx="1146">
                <c:v>45630</c:v>
              </c:pt>
              <c:pt idx="1147">
                <c:v>45631</c:v>
              </c:pt>
              <c:pt idx="1148">
                <c:v>45632</c:v>
              </c:pt>
              <c:pt idx="1149">
                <c:v>45635</c:v>
              </c:pt>
              <c:pt idx="1150">
                <c:v>45636</c:v>
              </c:pt>
              <c:pt idx="1151">
                <c:v>45637</c:v>
              </c:pt>
              <c:pt idx="1152">
                <c:v>45638</c:v>
              </c:pt>
              <c:pt idx="1153">
                <c:v>45639</c:v>
              </c:pt>
              <c:pt idx="1154">
                <c:v>45642</c:v>
              </c:pt>
              <c:pt idx="1155">
                <c:v>45643</c:v>
              </c:pt>
              <c:pt idx="1156">
                <c:v>45644</c:v>
              </c:pt>
              <c:pt idx="1157">
                <c:v>45645</c:v>
              </c:pt>
              <c:pt idx="1158">
                <c:v>45646</c:v>
              </c:pt>
              <c:pt idx="1159">
                <c:v>45649</c:v>
              </c:pt>
              <c:pt idx="1160">
                <c:v>45650</c:v>
              </c:pt>
              <c:pt idx="1161">
                <c:v>45652</c:v>
              </c:pt>
              <c:pt idx="1162">
                <c:v>45653</c:v>
              </c:pt>
              <c:pt idx="1163">
                <c:v>45656</c:v>
              </c:pt>
              <c:pt idx="1164">
                <c:v>45657</c:v>
              </c:pt>
              <c:pt idx="1165">
                <c:v>45659</c:v>
              </c:pt>
              <c:pt idx="1166">
                <c:v>45660</c:v>
              </c:pt>
              <c:pt idx="1167">
                <c:v>45663</c:v>
              </c:pt>
              <c:pt idx="1168">
                <c:v>45664</c:v>
              </c:pt>
              <c:pt idx="1169">
                <c:v>45665</c:v>
              </c:pt>
              <c:pt idx="1170">
                <c:v>45666</c:v>
              </c:pt>
              <c:pt idx="1171">
                <c:v>45667</c:v>
              </c:pt>
              <c:pt idx="1172">
                <c:v>45670</c:v>
              </c:pt>
              <c:pt idx="1173">
                <c:v>45671</c:v>
              </c:pt>
              <c:pt idx="1174">
                <c:v>45672</c:v>
              </c:pt>
              <c:pt idx="1175">
                <c:v>45673</c:v>
              </c:pt>
              <c:pt idx="1176">
                <c:v>45674</c:v>
              </c:pt>
              <c:pt idx="1177">
                <c:v>45678</c:v>
              </c:pt>
              <c:pt idx="1178">
                <c:v>45679</c:v>
              </c:pt>
              <c:pt idx="1179">
                <c:v>45680</c:v>
              </c:pt>
              <c:pt idx="1180">
                <c:v>45681</c:v>
              </c:pt>
              <c:pt idx="1181">
                <c:v>45684</c:v>
              </c:pt>
              <c:pt idx="1182">
                <c:v>45685</c:v>
              </c:pt>
              <c:pt idx="1183">
                <c:v>45686</c:v>
              </c:pt>
              <c:pt idx="1184">
                <c:v>45687</c:v>
              </c:pt>
              <c:pt idx="1185">
                <c:v>45688</c:v>
              </c:pt>
              <c:pt idx="1186">
                <c:v>45691</c:v>
              </c:pt>
              <c:pt idx="1187">
                <c:v>45692</c:v>
              </c:pt>
              <c:pt idx="1188">
                <c:v>45693</c:v>
              </c:pt>
              <c:pt idx="1189">
                <c:v>45694</c:v>
              </c:pt>
              <c:pt idx="1190">
                <c:v>45695</c:v>
              </c:pt>
              <c:pt idx="1191">
                <c:v>45698</c:v>
              </c:pt>
              <c:pt idx="1192">
                <c:v>45699</c:v>
              </c:pt>
              <c:pt idx="1193">
                <c:v>45700</c:v>
              </c:pt>
              <c:pt idx="1194">
                <c:v>45701</c:v>
              </c:pt>
              <c:pt idx="1195">
                <c:v>45702</c:v>
              </c:pt>
              <c:pt idx="1196">
                <c:v>45706</c:v>
              </c:pt>
              <c:pt idx="1197">
                <c:v>45707</c:v>
              </c:pt>
              <c:pt idx="1198">
                <c:v>45708</c:v>
              </c:pt>
              <c:pt idx="1199">
                <c:v>45709</c:v>
              </c:pt>
              <c:pt idx="1200">
                <c:v>45712</c:v>
              </c:pt>
              <c:pt idx="1201">
                <c:v>45713</c:v>
              </c:pt>
              <c:pt idx="1202">
                <c:v>45714</c:v>
              </c:pt>
              <c:pt idx="1203">
                <c:v>45715</c:v>
              </c:pt>
              <c:pt idx="1204">
                <c:v>45716</c:v>
              </c:pt>
              <c:pt idx="1205">
                <c:v>45719</c:v>
              </c:pt>
              <c:pt idx="1206">
                <c:v>45720</c:v>
              </c:pt>
              <c:pt idx="1207">
                <c:v>45721</c:v>
              </c:pt>
              <c:pt idx="1208">
                <c:v>45722</c:v>
              </c:pt>
              <c:pt idx="1209">
                <c:v>45723</c:v>
              </c:pt>
              <c:pt idx="1210">
                <c:v>45726</c:v>
              </c:pt>
              <c:pt idx="1211">
                <c:v>45727</c:v>
              </c:pt>
              <c:pt idx="1212">
                <c:v>45728</c:v>
              </c:pt>
              <c:pt idx="1213">
                <c:v>45729</c:v>
              </c:pt>
              <c:pt idx="1214">
                <c:v>45730</c:v>
              </c:pt>
              <c:pt idx="1215">
                <c:v>45733</c:v>
              </c:pt>
              <c:pt idx="1216">
                <c:v>45734</c:v>
              </c:pt>
              <c:pt idx="1217">
                <c:v>45735</c:v>
              </c:pt>
              <c:pt idx="1218">
                <c:v>45736</c:v>
              </c:pt>
              <c:pt idx="1219">
                <c:v>45737</c:v>
              </c:pt>
              <c:pt idx="1220">
                <c:v>45740</c:v>
              </c:pt>
              <c:pt idx="1221">
                <c:v>45741</c:v>
              </c:pt>
              <c:pt idx="1222">
                <c:v>45742</c:v>
              </c:pt>
              <c:pt idx="1223">
                <c:v>45743</c:v>
              </c:pt>
              <c:pt idx="1224">
                <c:v>45744</c:v>
              </c:pt>
              <c:pt idx="1225">
                <c:v>45747</c:v>
              </c:pt>
              <c:pt idx="1226">
                <c:v>45748</c:v>
              </c:pt>
              <c:pt idx="1227">
                <c:v>45749</c:v>
              </c:pt>
              <c:pt idx="1228">
                <c:v>45750</c:v>
              </c:pt>
              <c:pt idx="1229">
                <c:v>45751</c:v>
              </c:pt>
              <c:pt idx="1230">
                <c:v>45754</c:v>
              </c:pt>
              <c:pt idx="1231">
                <c:v>45755</c:v>
              </c:pt>
              <c:pt idx="1232">
                <c:v>45756</c:v>
              </c:pt>
              <c:pt idx="1233">
                <c:v>45757</c:v>
              </c:pt>
              <c:pt idx="1234">
                <c:v>45758</c:v>
              </c:pt>
              <c:pt idx="1235">
                <c:v>45761</c:v>
              </c:pt>
              <c:pt idx="1236">
                <c:v>45762</c:v>
              </c:pt>
              <c:pt idx="1237">
                <c:v>45763</c:v>
              </c:pt>
              <c:pt idx="1238">
                <c:v>45764</c:v>
              </c:pt>
              <c:pt idx="1239">
                <c:v>45768</c:v>
              </c:pt>
              <c:pt idx="1240">
                <c:v>45769</c:v>
              </c:pt>
              <c:pt idx="1241">
                <c:v>45770</c:v>
              </c:pt>
              <c:pt idx="1242">
                <c:v>45771</c:v>
              </c:pt>
              <c:pt idx="1243">
                <c:v>45772</c:v>
              </c:pt>
              <c:pt idx="1244">
                <c:v>45775</c:v>
              </c:pt>
              <c:pt idx="1245">
                <c:v>45776</c:v>
              </c:pt>
              <c:pt idx="1246">
                <c:v>45777</c:v>
              </c:pt>
              <c:pt idx="1247">
                <c:v>45778</c:v>
              </c:pt>
              <c:pt idx="1248">
                <c:v>45779</c:v>
              </c:pt>
            </c:numLit>
          </c:cat>
          <c:val>
            <c:numLit>
              <c:formatCode>0%</c:formatCode>
              <c:ptCount val="1249"/>
              <c:pt idx="0">
                <c:v>0</c:v>
              </c:pt>
              <c:pt idx="1">
                <c:v>2.384358607534498E-3</c:v>
              </c:pt>
              <c:pt idx="2">
                <c:v>9.5374344301379921E-4</c:v>
              </c:pt>
              <c:pt idx="3">
                <c:v>9.0605627086313145E-3</c:v>
              </c:pt>
              <c:pt idx="4">
                <c:v>1.0014306151645114E-2</c:v>
              </c:pt>
              <c:pt idx="5">
                <c:v>9.5374344301379921E-4</c:v>
              </c:pt>
              <c:pt idx="6">
                <c:v>-4.7687172150691071E-3</c:v>
              </c:pt>
              <c:pt idx="7">
                <c:v>-2.6227944682880255E-2</c:v>
              </c:pt>
              <c:pt idx="8">
                <c:v>-2.6227944682880255E-2</c:v>
              </c:pt>
              <c:pt idx="9">
                <c:v>-4.5779685264663805E-2</c:v>
              </c:pt>
              <c:pt idx="10">
                <c:v>-5.1979017644253722E-2</c:v>
              </c:pt>
              <c:pt idx="11">
                <c:v>-4.8640915593705314E-2</c:v>
              </c:pt>
              <c:pt idx="12">
                <c:v>-2.002861230329045E-2</c:v>
              </c:pt>
              <c:pt idx="13">
                <c:v>-1.5736766809728131E-2</c:v>
              </c:pt>
              <c:pt idx="14">
                <c:v>-2.9566046733428664E-2</c:v>
              </c:pt>
              <c:pt idx="15">
                <c:v>-3.3381020505483971E-2</c:v>
              </c:pt>
              <c:pt idx="16">
                <c:v>-3.767286599904629E-2</c:v>
              </c:pt>
              <c:pt idx="17">
                <c:v>-1.859799713876964E-2</c:v>
              </c:pt>
              <c:pt idx="18">
                <c:v>-6.6762041010968165E-3</c:v>
              </c:pt>
              <c:pt idx="19">
                <c:v>-1.7167381974248941E-2</c:v>
              </c:pt>
              <c:pt idx="20">
                <c:v>-3.0996661897949473E-2</c:v>
              </c:pt>
              <c:pt idx="21">
                <c:v>-2.3366714353838858E-2</c:v>
              </c:pt>
              <c:pt idx="22">
                <c:v>-9.5374344301379921E-4</c:v>
              </c:pt>
              <c:pt idx="23">
                <c:v>-1.7167381974248941E-2</c:v>
              </c:pt>
              <c:pt idx="24">
                <c:v>-2.4320457796852657E-2</c:v>
              </c:pt>
              <c:pt idx="25">
                <c:v>-3.767286599904629E-2</c:v>
              </c:pt>
              <c:pt idx="26">
                <c:v>-3.4334763948497882E-2</c:v>
              </c:pt>
              <c:pt idx="27">
                <c:v>-4.7687172150691515E-2</c:v>
              </c:pt>
              <c:pt idx="28">
                <c:v>-4.2441583214115397E-2</c:v>
              </c:pt>
              <c:pt idx="29">
                <c:v>-3.719599427753939E-2</c:v>
              </c:pt>
              <c:pt idx="30">
                <c:v>-5.3886504530281321E-2</c:v>
              </c:pt>
              <c:pt idx="31">
                <c:v>-6.7715784453981853E-2</c:v>
              </c:pt>
              <c:pt idx="32">
                <c:v>-7.7730090605627078E-2</c:v>
              </c:pt>
              <c:pt idx="33">
                <c:v>-8.2021936099189285E-2</c:v>
              </c:pt>
              <c:pt idx="34">
                <c:v>-7.4868860276585569E-2</c:v>
              </c:pt>
              <c:pt idx="35">
                <c:v>-7.2961373390557971E-2</c:v>
              </c:pt>
              <c:pt idx="36">
                <c:v>-8.2021936099189285E-2</c:v>
              </c:pt>
              <c:pt idx="37">
                <c:v>-7.1530758226037161E-2</c:v>
              </c:pt>
              <c:pt idx="38">
                <c:v>-9.5851216022889818E-2</c:v>
              </c:pt>
              <c:pt idx="39">
                <c:v>-7.391511683357177E-2</c:v>
              </c:pt>
              <c:pt idx="40">
                <c:v>-6.5331425846447355E-2</c:v>
              </c:pt>
              <c:pt idx="41">
                <c:v>-4.8640915593705314E-2</c:v>
              </c:pt>
              <c:pt idx="42">
                <c:v>-6.5331425846447355E-2</c:v>
              </c:pt>
              <c:pt idx="43">
                <c:v>-6.6285169289461154E-2</c:v>
              </c:pt>
              <c:pt idx="44">
                <c:v>-6.1039580352885037E-2</c:v>
              </c:pt>
              <c:pt idx="45">
                <c:v>-1.2875536480686733E-2</c:v>
              </c:pt>
              <c:pt idx="46">
                <c:v>3.8149737720554189E-3</c:v>
              </c:pt>
              <c:pt idx="47">
                <c:v>2.1936099189318048E-2</c:v>
              </c:pt>
              <c:pt idx="48">
                <c:v>9.5374344301379921E-4</c:v>
              </c:pt>
              <c:pt idx="49">
                <c:v>9.5374344301379921E-4</c:v>
              </c:pt>
              <c:pt idx="50">
                <c:v>5.0548402479732912E-2</c:v>
              </c:pt>
              <c:pt idx="51">
                <c:v>2.0982355746304249E-2</c:v>
              </c:pt>
              <c:pt idx="52">
                <c:v>2.002861230329045E-2</c:v>
              </c:pt>
              <c:pt idx="53">
                <c:v>-4.2918454935622075E-3</c:v>
              </c:pt>
              <c:pt idx="54">
                <c:v>6.6762041010968165E-3</c:v>
              </c:pt>
              <c:pt idx="55">
                <c:v>1.955174058178355E-2</c:v>
              </c:pt>
              <c:pt idx="56">
                <c:v>1.0014306151645114E-2</c:v>
              </c:pt>
              <c:pt idx="57">
                <c:v>2.9089175011921764E-2</c:v>
              </c:pt>
              <c:pt idx="58">
                <c:v>6.6762041010968165E-3</c:v>
              </c:pt>
              <c:pt idx="59">
                <c:v>-1.4306151645206988E-3</c:v>
              </c:pt>
              <c:pt idx="60">
                <c:v>1.6213638531235031E-2</c:v>
              </c:pt>
              <c:pt idx="61">
                <c:v>1.0014306151645114E-2</c:v>
              </c:pt>
              <c:pt idx="62">
                <c:v>1.3352408202193633E-2</c:v>
              </c:pt>
              <c:pt idx="63">
                <c:v>-6.1993323795899169E-3</c:v>
              </c:pt>
              <c:pt idx="64">
                <c:v>-3.0519790176442574E-2</c:v>
              </c:pt>
              <c:pt idx="65">
                <c:v>-2.5751072961373356E-2</c:v>
              </c:pt>
              <c:pt idx="66">
                <c:v>-4.3872198378636096E-2</c:v>
              </c:pt>
              <c:pt idx="67">
                <c:v>-5.4840247973295231E-2</c:v>
              </c:pt>
              <c:pt idx="68">
                <c:v>-6.3423938960419646E-2</c:v>
              </c:pt>
              <c:pt idx="69">
                <c:v>-5.579399141630903E-2</c:v>
              </c:pt>
              <c:pt idx="70">
                <c:v>-6.2947067238912746E-2</c:v>
              </c:pt>
              <c:pt idx="71">
                <c:v>-5.2455889365760622E-2</c:v>
              </c:pt>
              <c:pt idx="72">
                <c:v>-4.6256556986170705E-2</c:v>
              </c:pt>
              <c:pt idx="73">
                <c:v>-1.4783023366714332E-2</c:v>
              </c:pt>
              <c:pt idx="74">
                <c:v>-3.1950405340963273E-2</c:v>
              </c:pt>
              <c:pt idx="75">
                <c:v>-2.3366714353838858E-2</c:v>
              </c:pt>
              <c:pt idx="76">
                <c:v>-9.0605627086314255E-3</c:v>
              </c:pt>
              <c:pt idx="77">
                <c:v>5.7224606580830173E-3</c:v>
              </c:pt>
              <c:pt idx="78">
                <c:v>-6.6762041010968165E-3</c:v>
              </c:pt>
              <c:pt idx="79">
                <c:v>5.7224606580830173E-3</c:v>
              </c:pt>
              <c:pt idx="80">
                <c:v>1.4783023366714332E-2</c:v>
              </c:pt>
              <c:pt idx="81">
                <c:v>3.4811635670004781E-2</c:v>
              </c:pt>
              <c:pt idx="82">
                <c:v>2.8612303290414864E-2</c:v>
              </c:pt>
              <c:pt idx="83">
                <c:v>3.8149737720553079E-2</c:v>
              </c:pt>
              <c:pt idx="84">
                <c:v>6.0085836909871349E-2</c:v>
              </c:pt>
              <c:pt idx="85">
                <c:v>4.4825941821649895E-2</c:v>
              </c:pt>
              <c:pt idx="86">
                <c:v>3.624225083452548E-2</c:v>
              </c:pt>
              <c:pt idx="87">
                <c:v>2.9566046733428664E-2</c:v>
              </c:pt>
              <c:pt idx="88">
                <c:v>1.716738197424883E-2</c:v>
              </c:pt>
              <c:pt idx="89">
                <c:v>1.8597997138769751E-2</c:v>
              </c:pt>
              <c:pt idx="90">
                <c:v>3.0042918454935563E-2</c:v>
              </c:pt>
              <c:pt idx="91">
                <c:v>1.8121125417262851E-2</c:v>
              </c:pt>
              <c:pt idx="92">
                <c:v>4.6256556986170816E-2</c:v>
              </c:pt>
              <c:pt idx="93">
                <c:v>2.6704816404387266E-2</c:v>
              </c:pt>
              <c:pt idx="94">
                <c:v>3.3857892226990982E-2</c:v>
              </c:pt>
              <c:pt idx="95">
                <c:v>6.1039580352885148E-2</c:v>
              </c:pt>
              <c:pt idx="96">
                <c:v>9.6804959465903728E-2</c:v>
              </c:pt>
              <c:pt idx="97">
                <c:v>5.8178350023843528E-2</c:v>
              </c:pt>
              <c:pt idx="98">
                <c:v>6.4377682403433445E-2</c:v>
              </c:pt>
              <c:pt idx="99">
                <c:v>4.7210300429184615E-2</c:v>
              </c:pt>
              <c:pt idx="100">
                <c:v>4.8640915593705314E-2</c:v>
              </c:pt>
              <c:pt idx="101">
                <c:v>3.8149737720553079E-2</c:v>
              </c:pt>
              <c:pt idx="102">
                <c:v>4.9594659036719113E-2</c:v>
              </c:pt>
              <c:pt idx="103">
                <c:v>4.8164043872198414E-2</c:v>
              </c:pt>
              <c:pt idx="104">
                <c:v>0.10252742012398675</c:v>
              </c:pt>
              <c:pt idx="105">
                <c:v>8.7744396757272192E-2</c:v>
              </c:pt>
              <c:pt idx="106">
                <c:v>9.3466857415355209E-2</c:v>
              </c:pt>
              <c:pt idx="107">
                <c:v>0.11444921316165946</c:v>
              </c:pt>
              <c:pt idx="108">
                <c:v>0.13066285169289471</c:v>
              </c:pt>
              <c:pt idx="109">
                <c:v>0.15879828326180268</c:v>
              </c:pt>
              <c:pt idx="110">
                <c:v>0.13543156890796371</c:v>
              </c:pt>
              <c:pt idx="111">
                <c:v>0.13257033857892231</c:v>
              </c:pt>
              <c:pt idx="112">
                <c:v>0.13304721030042921</c:v>
              </c:pt>
              <c:pt idx="113">
                <c:v>0.13829279923700533</c:v>
              </c:pt>
              <c:pt idx="114">
                <c:v>0.1793037672865998</c:v>
              </c:pt>
              <c:pt idx="115">
                <c:v>0.19265617548879344</c:v>
              </c:pt>
              <c:pt idx="116">
                <c:v>0.19599427753934195</c:v>
              </c:pt>
              <c:pt idx="117">
                <c:v>0.20553171196948017</c:v>
              </c:pt>
              <c:pt idx="118">
                <c:v>0.20123986647591807</c:v>
              </c:pt>
              <c:pt idx="119">
                <c:v>0.18788745827372444</c:v>
              </c:pt>
              <c:pt idx="120">
                <c:v>0.20696232713400087</c:v>
              </c:pt>
              <c:pt idx="121">
                <c:v>0.18264186933714832</c:v>
              </c:pt>
              <c:pt idx="122">
                <c:v>0.17453505007153081</c:v>
              </c:pt>
              <c:pt idx="123">
                <c:v>0.16118264186933717</c:v>
              </c:pt>
              <c:pt idx="124">
                <c:v>0.15164520743919896</c:v>
              </c:pt>
              <c:pt idx="125">
                <c:v>0.14163090128755362</c:v>
              </c:pt>
              <c:pt idx="126">
                <c:v>0.15879828326180268</c:v>
              </c:pt>
              <c:pt idx="127">
                <c:v>0.15975202670481647</c:v>
              </c:pt>
              <c:pt idx="128">
                <c:v>0.15593705293276106</c:v>
              </c:pt>
              <c:pt idx="129">
                <c:v>0.16213638531235097</c:v>
              </c:pt>
              <c:pt idx="130">
                <c:v>0.14830710538865044</c:v>
              </c:pt>
              <c:pt idx="131">
                <c:v>0.13972341440152602</c:v>
              </c:pt>
              <c:pt idx="132">
                <c:v>0.16070577014783027</c:v>
              </c:pt>
              <c:pt idx="133">
                <c:v>0.12207916070577007</c:v>
              </c:pt>
              <c:pt idx="134">
                <c:v>0.13209346685741541</c:v>
              </c:pt>
              <c:pt idx="135">
                <c:v>0.14067715784453982</c:v>
              </c:pt>
              <c:pt idx="136">
                <c:v>0.13543156890796371</c:v>
              </c:pt>
              <c:pt idx="137">
                <c:v>0.14020028612303292</c:v>
              </c:pt>
              <c:pt idx="138">
                <c:v>0.12875536480686689</c:v>
              </c:pt>
              <c:pt idx="139">
                <c:v>0.13161659513590851</c:v>
              </c:pt>
              <c:pt idx="140">
                <c:v>0.14210777300906052</c:v>
              </c:pt>
              <c:pt idx="141">
                <c:v>0.16595135908440639</c:v>
              </c:pt>
              <c:pt idx="142">
                <c:v>0.12207916070577007</c:v>
              </c:pt>
              <c:pt idx="143">
                <c:v>0.13781592751549843</c:v>
              </c:pt>
              <c:pt idx="144">
                <c:v>0.10681926561754884</c:v>
              </c:pt>
              <c:pt idx="145">
                <c:v>7.8683834048640877E-2</c:v>
              </c:pt>
              <c:pt idx="146">
                <c:v>0.10252742012398675</c:v>
              </c:pt>
              <c:pt idx="147">
                <c:v>9.0605627086313811E-2</c:v>
              </c:pt>
              <c:pt idx="148">
                <c:v>8.0591320934668476E-2</c:v>
              </c:pt>
              <c:pt idx="149">
                <c:v>8.9651883643300012E-2</c:v>
              </c:pt>
              <c:pt idx="150">
                <c:v>7.534573199809258E-2</c:v>
              </c:pt>
              <c:pt idx="151">
                <c:v>0.10061993323795893</c:v>
              </c:pt>
              <c:pt idx="152">
                <c:v>0.12589413447782549</c:v>
              </c:pt>
              <c:pt idx="153">
                <c:v>0.16022889842632337</c:v>
              </c:pt>
              <c:pt idx="154">
                <c:v>0.13209346685741541</c:v>
              </c:pt>
              <c:pt idx="155">
                <c:v>0.14401525989508812</c:v>
              </c:pt>
              <c:pt idx="156">
                <c:v>0.14163090128755362</c:v>
              </c:pt>
              <c:pt idx="157">
                <c:v>0.16118264186933717</c:v>
              </c:pt>
              <c:pt idx="158">
                <c:v>0.16022889842632337</c:v>
              </c:pt>
              <c:pt idx="159">
                <c:v>0.16595135908440639</c:v>
              </c:pt>
              <c:pt idx="160">
                <c:v>0.1769194086790653</c:v>
              </c:pt>
              <c:pt idx="161">
                <c:v>0.20123986647591807</c:v>
              </c:pt>
              <c:pt idx="162">
                <c:v>0.19599427753934195</c:v>
              </c:pt>
              <c:pt idx="163">
                <c:v>0.17167381974248919</c:v>
              </c:pt>
              <c:pt idx="164">
                <c:v>0.17978063900810692</c:v>
              </c:pt>
              <c:pt idx="165">
                <c:v>0.22222222222222232</c:v>
              </c:pt>
              <c:pt idx="166">
                <c:v>0.2217453505007152</c:v>
              </c:pt>
              <c:pt idx="167">
                <c:v>0.22460658082975682</c:v>
              </c:pt>
              <c:pt idx="168">
                <c:v>0.24749642346208867</c:v>
              </c:pt>
              <c:pt idx="169">
                <c:v>0.23509775870290883</c:v>
              </c:pt>
              <c:pt idx="170">
                <c:v>0.22508345255126372</c:v>
              </c:pt>
              <c:pt idx="171">
                <c:v>0.2184072484501669</c:v>
              </c:pt>
              <c:pt idx="172">
                <c:v>0.21077730090605629</c:v>
              </c:pt>
              <c:pt idx="173">
                <c:v>0.26847877920839291</c:v>
              </c:pt>
              <c:pt idx="174">
                <c:v>0.2598950882212685</c:v>
              </c:pt>
              <c:pt idx="175">
                <c:v>0.27801621363853113</c:v>
              </c:pt>
              <c:pt idx="176">
                <c:v>0.28850739151168336</c:v>
              </c:pt>
              <c:pt idx="177">
                <c:v>0.28230805913209345</c:v>
              </c:pt>
              <c:pt idx="178">
                <c:v>0.27372436814496903</c:v>
              </c:pt>
              <c:pt idx="179">
                <c:v>0.2603719599427754</c:v>
              </c:pt>
              <c:pt idx="180">
                <c:v>0.21030042918454939</c:v>
              </c:pt>
              <c:pt idx="181">
                <c:v>0.23700524558893665</c:v>
              </c:pt>
              <c:pt idx="182">
                <c:v>0.26895565092989981</c:v>
              </c:pt>
              <c:pt idx="183">
                <c:v>0.25560324272770618</c:v>
              </c:pt>
              <c:pt idx="184">
                <c:v>0.23414401525989503</c:v>
              </c:pt>
              <c:pt idx="185">
                <c:v>0.26466380543633772</c:v>
              </c:pt>
              <c:pt idx="186">
                <c:v>0.24177396280400565</c:v>
              </c:pt>
              <c:pt idx="187">
                <c:v>0.22985216976633294</c:v>
              </c:pt>
              <c:pt idx="188">
                <c:v>0.23652837386742975</c:v>
              </c:pt>
              <c:pt idx="189">
                <c:v>0.2160228898426324</c:v>
              </c:pt>
              <c:pt idx="190">
                <c:v>0.22317596566523612</c:v>
              </c:pt>
              <c:pt idx="191">
                <c:v>0.25083452551263719</c:v>
              </c:pt>
              <c:pt idx="192">
                <c:v>0.23891273247496425</c:v>
              </c:pt>
              <c:pt idx="193">
                <c:v>0.21220791607057699</c:v>
              </c:pt>
              <c:pt idx="194">
                <c:v>0.20839294229852179</c:v>
              </c:pt>
              <c:pt idx="195">
                <c:v>0.21459227467811148</c:v>
              </c:pt>
              <c:pt idx="196">
                <c:v>0.25417262756318548</c:v>
              </c:pt>
              <c:pt idx="197">
                <c:v>0.22842155460181202</c:v>
              </c:pt>
              <c:pt idx="198">
                <c:v>0.2637100619933237</c:v>
              </c:pt>
              <c:pt idx="199">
                <c:v>0.24129709108249875</c:v>
              </c:pt>
              <c:pt idx="200">
                <c:v>0.26657129232236532</c:v>
              </c:pt>
              <c:pt idx="201">
                <c:v>0.26990939437291361</c:v>
              </c:pt>
              <c:pt idx="202">
                <c:v>0.29756795422031468</c:v>
              </c:pt>
              <c:pt idx="203">
                <c:v>0.28135431568907965</c:v>
              </c:pt>
              <c:pt idx="204">
                <c:v>0.24940391034811626</c:v>
              </c:pt>
              <c:pt idx="205">
                <c:v>0.22794468288030512</c:v>
              </c:pt>
              <c:pt idx="206">
                <c:v>0.26514067715784462</c:v>
              </c:pt>
              <c:pt idx="207">
                <c:v>0.24368144969003347</c:v>
              </c:pt>
              <c:pt idx="208">
                <c:v>0.23938960419647115</c:v>
              </c:pt>
              <c:pt idx="209">
                <c:v>0.24749642346208867</c:v>
              </c:pt>
              <c:pt idx="210">
                <c:v>0.23319027181688123</c:v>
              </c:pt>
              <c:pt idx="211">
                <c:v>0.25226514067715788</c:v>
              </c:pt>
              <c:pt idx="212">
                <c:v>0.24129709108249875</c:v>
              </c:pt>
              <c:pt idx="213">
                <c:v>0.21363853123509768</c:v>
              </c:pt>
              <c:pt idx="214">
                <c:v>0.20505484024797327</c:v>
              </c:pt>
              <c:pt idx="215">
                <c:v>0.23032904148783984</c:v>
              </c:pt>
              <c:pt idx="216">
                <c:v>0.23414401525989503</c:v>
              </c:pt>
              <c:pt idx="217">
                <c:v>0.2207916070577014</c:v>
              </c:pt>
              <c:pt idx="218">
                <c:v>0.20267048164043877</c:v>
              </c:pt>
              <c:pt idx="219">
                <c:v>0.19599427753934195</c:v>
              </c:pt>
              <c:pt idx="220">
                <c:v>0.19647114926084885</c:v>
              </c:pt>
              <c:pt idx="221">
                <c:v>0.21077730090605629</c:v>
              </c:pt>
              <c:pt idx="222">
                <c:v>0.19170243204577964</c:v>
              </c:pt>
              <c:pt idx="223">
                <c:v>0.16833571769194089</c:v>
              </c:pt>
              <c:pt idx="224">
                <c:v>0.16976633285646159</c:v>
              </c:pt>
              <c:pt idx="225">
                <c:v>0.1764425369575584</c:v>
              </c:pt>
              <c:pt idx="226">
                <c:v>0.14783023366714354</c:v>
              </c:pt>
              <c:pt idx="227">
                <c:v>0.1788268955650929</c:v>
              </c:pt>
              <c:pt idx="228">
                <c:v>0.16547448736289927</c:v>
              </c:pt>
              <c:pt idx="229">
                <c:v>0.1788268955650929</c:v>
              </c:pt>
              <c:pt idx="230">
                <c:v>0.17405817835002391</c:v>
              </c:pt>
              <c:pt idx="231">
                <c:v>0.17548879351454461</c:v>
              </c:pt>
              <c:pt idx="232">
                <c:v>0.19933237958989025</c:v>
              </c:pt>
              <c:pt idx="233">
                <c:v>0.2184072484501669</c:v>
              </c:pt>
              <c:pt idx="234">
                <c:v>0.19790176442536955</c:v>
              </c:pt>
              <c:pt idx="235">
                <c:v>0.20123986647591807</c:v>
              </c:pt>
              <c:pt idx="236">
                <c:v>0.23605150214592285</c:v>
              </c:pt>
              <c:pt idx="237">
                <c:v>0.24701955174058177</c:v>
              </c:pt>
              <c:pt idx="238">
                <c:v>0.24463519313304727</c:v>
              </c:pt>
              <c:pt idx="239">
                <c:v>0.24415832141154037</c:v>
              </c:pt>
              <c:pt idx="240">
                <c:v>0.2584644730567478</c:v>
              </c:pt>
              <c:pt idx="241">
                <c:v>0.28421554601812105</c:v>
              </c:pt>
              <c:pt idx="242">
                <c:v>0.35479256080114441</c:v>
              </c:pt>
              <c:pt idx="243">
                <c:v>0.35479256080114441</c:v>
              </c:pt>
              <c:pt idx="244">
                <c:v>0.41058655221745344</c:v>
              </c:pt>
              <c:pt idx="245">
                <c:v>0.39961850262279452</c:v>
              </c:pt>
              <c:pt idx="246">
                <c:v>0.38340486409155927</c:v>
              </c:pt>
              <c:pt idx="247">
                <c:v>0.40677157844539824</c:v>
              </c:pt>
              <c:pt idx="248">
                <c:v>0.41630901287553645</c:v>
              </c:pt>
              <c:pt idx="249">
                <c:v>0.38388173581306639</c:v>
              </c:pt>
              <c:pt idx="250">
                <c:v>0.40581783500238444</c:v>
              </c:pt>
              <c:pt idx="251">
                <c:v>0.44158321411540302</c:v>
              </c:pt>
              <c:pt idx="252">
                <c:v>0.45779685264663805</c:v>
              </c:pt>
              <c:pt idx="253">
                <c:v>0.475441106342394</c:v>
              </c:pt>
              <c:pt idx="254">
                <c:v>0.41630901287553645</c:v>
              </c:pt>
              <c:pt idx="255">
                <c:v>0.44921316165951364</c:v>
              </c:pt>
              <c:pt idx="256">
                <c:v>0.4396757272293752</c:v>
              </c:pt>
              <c:pt idx="257">
                <c:v>0.38578922269909399</c:v>
              </c:pt>
              <c:pt idx="258">
                <c:v>0.38721983786361469</c:v>
              </c:pt>
              <c:pt idx="259">
                <c:v>0.33476394849785418</c:v>
              </c:pt>
              <c:pt idx="260">
                <c:v>0.33142584644730566</c:v>
              </c:pt>
              <c:pt idx="261">
                <c:v>0.29566046733428708</c:v>
              </c:pt>
              <c:pt idx="262">
                <c:v>0.28803051979017646</c:v>
              </c:pt>
              <c:pt idx="263">
                <c:v>0.28612303290414887</c:v>
              </c:pt>
              <c:pt idx="264">
                <c:v>0.2632331902718168</c:v>
              </c:pt>
              <c:pt idx="265">
                <c:v>0.25226514067715788</c:v>
              </c:pt>
              <c:pt idx="266">
                <c:v>0.23700524558893665</c:v>
              </c:pt>
              <c:pt idx="267">
                <c:v>0.28993800667620406</c:v>
              </c:pt>
              <c:pt idx="268">
                <c:v>0.26561754887935152</c:v>
              </c:pt>
              <c:pt idx="269">
                <c:v>0.32284215546018125</c:v>
              </c:pt>
              <c:pt idx="270">
                <c:v>0.31139723414401521</c:v>
              </c:pt>
              <c:pt idx="271">
                <c:v>0.28993800667620406</c:v>
              </c:pt>
              <c:pt idx="272">
                <c:v>0.31187410586552211</c:v>
              </c:pt>
              <c:pt idx="273">
                <c:v>0.29709108249880778</c:v>
              </c:pt>
              <c:pt idx="274">
                <c:v>0.30662851692894622</c:v>
              </c:pt>
              <c:pt idx="275">
                <c:v>0.3013829279923701</c:v>
              </c:pt>
              <c:pt idx="276">
                <c:v>0.3042441583214115</c:v>
              </c:pt>
              <c:pt idx="277">
                <c:v>0.29852169766332848</c:v>
              </c:pt>
              <c:pt idx="278">
                <c:v>0.28659990462565577</c:v>
              </c:pt>
              <c:pt idx="279">
                <c:v>0.2618025751072961</c:v>
              </c:pt>
              <c:pt idx="280">
                <c:v>0.26418693371483082</c:v>
              </c:pt>
              <c:pt idx="281">
                <c:v>0.2188841201716738</c:v>
              </c:pt>
              <c:pt idx="282">
                <c:v>0.26418693371483082</c:v>
              </c:pt>
              <c:pt idx="283">
                <c:v>0.2618025751072961</c:v>
              </c:pt>
              <c:pt idx="284">
                <c:v>0.24177396280400565</c:v>
              </c:pt>
              <c:pt idx="285">
                <c:v>0.2613257033857892</c:v>
              </c:pt>
              <c:pt idx="286">
                <c:v>0.24225083452551255</c:v>
              </c:pt>
              <c:pt idx="287">
                <c:v>0.2150691463996186</c:v>
              </c:pt>
              <c:pt idx="288">
                <c:v>0.23223652837386743</c:v>
              </c:pt>
              <c:pt idx="289">
                <c:v>0.2203147353361945</c:v>
              </c:pt>
              <c:pt idx="290">
                <c:v>0.28087744396757275</c:v>
              </c:pt>
              <c:pt idx="291">
                <c:v>0.25608011444921308</c:v>
              </c:pt>
              <c:pt idx="292">
                <c:v>0.23175965665236054</c:v>
              </c:pt>
              <c:pt idx="293">
                <c:v>0.18264186933714832</c:v>
              </c:pt>
              <c:pt idx="294">
                <c:v>0.17262756318550321</c:v>
              </c:pt>
              <c:pt idx="295">
                <c:v>0.16785884597043399</c:v>
              </c:pt>
              <c:pt idx="296">
                <c:v>0.16070577014783027</c:v>
              </c:pt>
              <c:pt idx="297">
                <c:v>0.21125417262756319</c:v>
              </c:pt>
              <c:pt idx="298">
                <c:v>0.19933237958989025</c:v>
              </c:pt>
              <c:pt idx="299">
                <c:v>0.23032904148783984</c:v>
              </c:pt>
              <c:pt idx="300">
                <c:v>0.28183118741058655</c:v>
              </c:pt>
              <c:pt idx="301">
                <c:v>0.32093466857415365</c:v>
              </c:pt>
              <c:pt idx="302">
                <c:v>0.33094897472579876</c:v>
              </c:pt>
              <c:pt idx="303">
                <c:v>0.33619456366237488</c:v>
              </c:pt>
              <c:pt idx="304">
                <c:v>0.35574630424415843</c:v>
              </c:pt>
              <c:pt idx="305">
                <c:v>0.32045779685264675</c:v>
              </c:pt>
              <c:pt idx="306">
                <c:v>0.30472103004291839</c:v>
              </c:pt>
              <c:pt idx="307">
                <c:v>0.29136862184072476</c:v>
              </c:pt>
              <c:pt idx="308">
                <c:v>0.28659990462565577</c:v>
              </c:pt>
              <c:pt idx="309">
                <c:v>0.31378159275154993</c:v>
              </c:pt>
              <c:pt idx="310">
                <c:v>0.34525512637100619</c:v>
              </c:pt>
              <c:pt idx="311">
                <c:v>0.3423938960419648</c:v>
              </c:pt>
              <c:pt idx="312">
                <c:v>0.39151168335717701</c:v>
              </c:pt>
              <c:pt idx="313">
                <c:v>0.38197424892703857</c:v>
              </c:pt>
              <c:pt idx="314">
                <c:v>0.36814496900333804</c:v>
              </c:pt>
              <c:pt idx="315">
                <c:v>0.35956127801621363</c:v>
              </c:pt>
              <c:pt idx="316">
                <c:v>0.37148307105388656</c:v>
              </c:pt>
              <c:pt idx="317">
                <c:v>0.35670004768717223</c:v>
              </c:pt>
              <c:pt idx="318">
                <c:v>0.38674296614210779</c:v>
              </c:pt>
              <c:pt idx="319">
                <c:v>0.38674296614210779</c:v>
              </c:pt>
              <c:pt idx="320">
                <c:v>0.4372913686218407</c:v>
              </c:pt>
              <c:pt idx="321">
                <c:v>0.45398187887458263</c:v>
              </c:pt>
              <c:pt idx="322">
                <c:v>0.45064377682403434</c:v>
              </c:pt>
              <c:pt idx="323">
                <c:v>0.40104911778731522</c:v>
              </c:pt>
              <c:pt idx="324">
                <c:v>0.40629470672389134</c:v>
              </c:pt>
              <c:pt idx="325">
                <c:v>0.38769670958512159</c:v>
              </c:pt>
              <c:pt idx="326">
                <c:v>0.36242250834525502</c:v>
              </c:pt>
              <c:pt idx="327">
                <c:v>0.37291368621840726</c:v>
              </c:pt>
              <c:pt idx="328">
                <c:v>0.36957558416785874</c:v>
              </c:pt>
              <c:pt idx="329">
                <c:v>0.35670004768717223</c:v>
              </c:pt>
              <c:pt idx="330">
                <c:v>0.38340486409155927</c:v>
              </c:pt>
              <c:pt idx="331">
                <c:v>0.37052932761087276</c:v>
              </c:pt>
              <c:pt idx="332">
                <c:v>0.35193133047210301</c:v>
              </c:pt>
              <c:pt idx="333">
                <c:v>0.34811635670004759</c:v>
              </c:pt>
              <c:pt idx="334">
                <c:v>0.33714830710538868</c:v>
              </c:pt>
              <c:pt idx="335">
                <c:v>0.3428707677634717</c:v>
              </c:pt>
              <c:pt idx="336">
                <c:v>0.36289938006676214</c:v>
              </c:pt>
              <c:pt idx="337">
                <c:v>0.35193133047210301</c:v>
              </c:pt>
              <c:pt idx="338">
                <c:v>0.33190271816881256</c:v>
              </c:pt>
              <c:pt idx="339">
                <c:v>0.2999523128278494</c:v>
              </c:pt>
              <c:pt idx="340">
                <c:v>0.28755364806866957</c:v>
              </c:pt>
              <c:pt idx="341">
                <c:v>0.28659990462565577</c:v>
              </c:pt>
              <c:pt idx="342">
                <c:v>0.30662851692894622</c:v>
              </c:pt>
              <c:pt idx="343">
                <c:v>0.35860753457319983</c:v>
              </c:pt>
              <c:pt idx="344">
                <c:v>0.36003814973772053</c:v>
              </c:pt>
              <c:pt idx="345">
                <c:v>0.35193133047210301</c:v>
              </c:pt>
              <c:pt idx="346">
                <c:v>0.33667143538388178</c:v>
              </c:pt>
              <c:pt idx="347">
                <c:v>0.31664282308059133</c:v>
              </c:pt>
              <c:pt idx="348">
                <c:v>0.34620886981401999</c:v>
              </c:pt>
              <c:pt idx="349">
                <c:v>0.36909871244635184</c:v>
              </c:pt>
              <c:pt idx="350">
                <c:v>0.38054363376251787</c:v>
              </c:pt>
              <c:pt idx="351">
                <c:v>0.37768240343347648</c:v>
              </c:pt>
              <c:pt idx="352">
                <c:v>0.34763948497854069</c:v>
              </c:pt>
              <c:pt idx="353">
                <c:v>0.35479256080114441</c:v>
              </c:pt>
              <c:pt idx="354">
                <c:v>0.38388173581306639</c:v>
              </c:pt>
              <c:pt idx="355">
                <c:v>0.44062947067238922</c:v>
              </c:pt>
              <c:pt idx="356">
                <c:v>0.44301382927992372</c:v>
              </c:pt>
              <c:pt idx="357">
                <c:v>0.42060085836909877</c:v>
              </c:pt>
              <c:pt idx="358">
                <c:v>0.42298521697663327</c:v>
              </c:pt>
              <c:pt idx="359">
                <c:v>0.41392465426800196</c:v>
              </c:pt>
              <c:pt idx="360">
                <c:v>0.40009537434430142</c:v>
              </c:pt>
              <c:pt idx="361">
                <c:v>0.40009537434430142</c:v>
              </c:pt>
              <c:pt idx="362">
                <c:v>0.37100619933237966</c:v>
              </c:pt>
              <c:pt idx="363">
                <c:v>0.38245112064854547</c:v>
              </c:pt>
              <c:pt idx="364">
                <c:v>0.40009537434430142</c:v>
              </c:pt>
              <c:pt idx="365">
                <c:v>0.40438721983786352</c:v>
              </c:pt>
              <c:pt idx="366">
                <c:v>0.40391034811635662</c:v>
              </c:pt>
              <c:pt idx="367">
                <c:v>0.42918454935622319</c:v>
              </c:pt>
              <c:pt idx="368">
                <c:v>0.41392465426800196</c:v>
              </c:pt>
              <c:pt idx="369">
                <c:v>0.44206008583690992</c:v>
              </c:pt>
              <c:pt idx="370">
                <c:v>0.44873628993800674</c:v>
              </c:pt>
              <c:pt idx="371">
                <c:v>0.43490701001430621</c:v>
              </c:pt>
              <c:pt idx="372">
                <c:v>0.44921316165951364</c:v>
              </c:pt>
              <c:pt idx="373">
                <c:v>0.47353361945636618</c:v>
              </c:pt>
              <c:pt idx="374">
                <c:v>0.47401049117787308</c:v>
              </c:pt>
              <c:pt idx="375">
                <c:v>0.5207439198855508</c:v>
              </c:pt>
              <c:pt idx="376">
                <c:v>0.50977587029089166</c:v>
              </c:pt>
              <c:pt idx="377">
                <c:v>0.48974725798760144</c:v>
              </c:pt>
              <c:pt idx="378">
                <c:v>0.4759179780639009</c:v>
              </c:pt>
              <c:pt idx="379">
                <c:v>0.46208869814020037</c:v>
              </c:pt>
              <c:pt idx="380">
                <c:v>0.46494992846924177</c:v>
              </c:pt>
              <c:pt idx="381">
                <c:v>0.48497854077253222</c:v>
              </c:pt>
              <c:pt idx="382">
                <c:v>0.53171196948020993</c:v>
              </c:pt>
              <c:pt idx="383">
                <c:v>0.55841678588459698</c:v>
              </c:pt>
              <c:pt idx="384">
                <c:v>0.57606103958035293</c:v>
              </c:pt>
              <c:pt idx="385">
                <c:v>0.54554124940391024</c:v>
              </c:pt>
              <c:pt idx="386">
                <c:v>0.56843109203624231</c:v>
              </c:pt>
              <c:pt idx="387">
                <c:v>0.56413924654268</c:v>
              </c:pt>
              <c:pt idx="388">
                <c:v>0.56986170720076301</c:v>
              </c:pt>
              <c:pt idx="389">
                <c:v>0.61325703385789221</c:v>
              </c:pt>
              <c:pt idx="390">
                <c:v>0.63280877443967576</c:v>
              </c:pt>
              <c:pt idx="391">
                <c:v>0.59608965188364338</c:v>
              </c:pt>
              <c:pt idx="392">
                <c:v>0.57463042441583223</c:v>
              </c:pt>
              <c:pt idx="393">
                <c:v>0.54029566046733435</c:v>
              </c:pt>
              <c:pt idx="394">
                <c:v>0.4759179780639009</c:v>
              </c:pt>
              <c:pt idx="395">
                <c:v>0.48497854077253222</c:v>
              </c:pt>
              <c:pt idx="396">
                <c:v>0.53838817358130653</c:v>
              </c:pt>
              <c:pt idx="397">
                <c:v>0.51549833094897468</c:v>
              </c:pt>
              <c:pt idx="398">
                <c:v>0.5202670481640439</c:v>
              </c:pt>
              <c:pt idx="399">
                <c:v>0.524558893657606</c:v>
              </c:pt>
              <c:pt idx="400">
                <c:v>0.50929899856938476</c:v>
              </c:pt>
              <c:pt idx="401">
                <c:v>0.475441106342394</c:v>
              </c:pt>
              <c:pt idx="402">
                <c:v>0.49165474487362903</c:v>
              </c:pt>
              <c:pt idx="403">
                <c:v>0.49833094897472585</c:v>
              </c:pt>
              <c:pt idx="404">
                <c:v>0.49833094897472585</c:v>
              </c:pt>
              <c:pt idx="405">
                <c:v>0.44206008583690992</c:v>
              </c:pt>
              <c:pt idx="406">
                <c:v>0.46971864568431099</c:v>
              </c:pt>
              <c:pt idx="407">
                <c:v>0.4783023366714354</c:v>
              </c:pt>
              <c:pt idx="408">
                <c:v>0.48354792560801152</c:v>
              </c:pt>
              <c:pt idx="409">
                <c:v>0.5240820219360991</c:v>
              </c:pt>
              <c:pt idx="410">
                <c:v>0.55269432522651396</c:v>
              </c:pt>
              <c:pt idx="411">
                <c:v>0.55412494039103488</c:v>
              </c:pt>
              <c:pt idx="412">
                <c:v>0.53361945636623753</c:v>
              </c:pt>
              <c:pt idx="413">
                <c:v>0.49451597520267043</c:v>
              </c:pt>
              <c:pt idx="414">
                <c:v>0.50262279446828795</c:v>
              </c:pt>
              <c:pt idx="415">
                <c:v>0.48736289938006672</c:v>
              </c:pt>
              <c:pt idx="416">
                <c:v>0.47019551740581789</c:v>
              </c:pt>
              <c:pt idx="417">
                <c:v>0.44587505960896512</c:v>
              </c:pt>
              <c:pt idx="418">
                <c:v>0.46876490224129719</c:v>
              </c:pt>
              <c:pt idx="419">
                <c:v>0.45112064854554124</c:v>
              </c:pt>
              <c:pt idx="420">
                <c:v>0.42298521697663327</c:v>
              </c:pt>
              <c:pt idx="421">
                <c:v>0.44682880305197892</c:v>
              </c:pt>
              <c:pt idx="422">
                <c:v>0.45350500715307573</c:v>
              </c:pt>
              <c:pt idx="423">
                <c:v>0.46924177396280409</c:v>
              </c:pt>
              <c:pt idx="424">
                <c:v>0.44539818788745822</c:v>
              </c:pt>
              <c:pt idx="425">
                <c:v>0.42441583214115397</c:v>
              </c:pt>
              <c:pt idx="426">
                <c:v>0.41440152598950886</c:v>
              </c:pt>
              <c:pt idx="427">
                <c:v>0.46685741535526937</c:v>
              </c:pt>
              <c:pt idx="428">
                <c:v>0.5193133047210301</c:v>
              </c:pt>
              <c:pt idx="429">
                <c:v>0.50739151168335717</c:v>
              </c:pt>
              <c:pt idx="430">
                <c:v>0.48783977110157362</c:v>
              </c:pt>
              <c:pt idx="431">
                <c:v>0.52694325226514072</c:v>
              </c:pt>
              <c:pt idx="432">
                <c:v>0.5603242727706248</c:v>
              </c:pt>
              <c:pt idx="433">
                <c:v>0.51645207439198848</c:v>
              </c:pt>
              <c:pt idx="434">
                <c:v>0.4821173104434906</c:v>
              </c:pt>
              <c:pt idx="435">
                <c:v>0.49976156413924655</c:v>
              </c:pt>
              <c:pt idx="436">
                <c:v>0.45207439198855504</c:v>
              </c:pt>
              <c:pt idx="437">
                <c:v>0.46685741535526937</c:v>
              </c:pt>
              <c:pt idx="438">
                <c:v>0.44015259895088232</c:v>
              </c:pt>
              <c:pt idx="439">
                <c:v>0.43395326657129241</c:v>
              </c:pt>
              <c:pt idx="440">
                <c:v>0.45588936576061045</c:v>
              </c:pt>
              <c:pt idx="441">
                <c:v>0.46638054363376247</c:v>
              </c:pt>
              <c:pt idx="442">
                <c:v>0.48545541249403912</c:v>
              </c:pt>
              <c:pt idx="443">
                <c:v>0.49737720553171205</c:v>
              </c:pt>
              <c:pt idx="444">
                <c:v>0.47162613257033859</c:v>
              </c:pt>
              <c:pt idx="445">
                <c:v>0.5216976633285646</c:v>
              </c:pt>
              <c:pt idx="446">
                <c:v>0.524558893657606</c:v>
              </c:pt>
              <c:pt idx="447">
                <c:v>0.48736289938006672</c:v>
              </c:pt>
              <c:pt idx="448">
                <c:v>0.48879351454458742</c:v>
              </c:pt>
              <c:pt idx="449">
                <c:v>0.5221745350500715</c:v>
              </c:pt>
              <c:pt idx="450">
                <c:v>0.5202670481640439</c:v>
              </c:pt>
              <c:pt idx="451">
                <c:v>0.61039580352885081</c:v>
              </c:pt>
              <c:pt idx="452">
                <c:v>0.67095851216022884</c:v>
              </c:pt>
              <c:pt idx="453">
                <c:v>0.76633285646161187</c:v>
              </c:pt>
              <c:pt idx="454">
                <c:v>0.60801144492131609</c:v>
              </c:pt>
              <c:pt idx="455">
                <c:v>0.77014783023366706</c:v>
              </c:pt>
              <c:pt idx="456">
                <c:v>0.91082498807820689</c:v>
              </c:pt>
              <c:pt idx="457">
                <c:v>1.0190748688602764</c:v>
              </c:pt>
              <c:pt idx="458">
                <c:v>1.4587505960896521</c:v>
              </c:pt>
              <c:pt idx="459">
                <c:v>1.5712923223652839</c:v>
              </c:pt>
              <c:pt idx="460">
                <c:v>1.7186456843109204</c:v>
              </c:pt>
              <c:pt idx="461">
                <c:v>1.4282308059132092</c:v>
              </c:pt>
              <c:pt idx="462">
                <c:v>1.2880305197901762</c:v>
              </c:pt>
              <c:pt idx="463">
                <c:v>1.0481640438721982</c:v>
              </c:pt>
              <c:pt idx="464">
                <c:v>1.079160705770148</c:v>
              </c:pt>
              <c:pt idx="465">
                <c:v>1.079160705770148</c:v>
              </c:pt>
              <c:pt idx="466">
                <c:v>1.2017167381974247</c:v>
              </c:pt>
              <c:pt idx="467">
                <c:v>1.039580352885074</c:v>
              </c:pt>
              <c:pt idx="468">
                <c:v>1.0944206008583692</c:v>
              </c:pt>
              <c:pt idx="469">
                <c:v>1.0290891750119218</c:v>
              </c:pt>
              <c:pt idx="470">
                <c:v>1.134954697186457</c:v>
              </c:pt>
              <c:pt idx="471">
                <c:v>1.133047210300429</c:v>
              </c:pt>
              <c:pt idx="472">
                <c:v>1.1092036242250836</c:v>
              </c:pt>
              <c:pt idx="473">
                <c:v>1.0710538865045303</c:v>
              </c:pt>
              <c:pt idx="474">
                <c:v>1.1025274201239865</c:v>
              </c:pt>
              <c:pt idx="475">
                <c:v>1.016213638531235</c:v>
              </c:pt>
              <c:pt idx="476">
                <c:v>0.93466857415355276</c:v>
              </c:pt>
              <c:pt idx="477">
                <c:v>0.9594659036719122</c:v>
              </c:pt>
              <c:pt idx="478">
                <c:v>0.9189318073438244</c:v>
              </c:pt>
              <c:pt idx="479">
                <c:v>0.87792083929422993</c:v>
              </c:pt>
              <c:pt idx="480">
                <c:v>0.92703862660944214</c:v>
              </c:pt>
              <c:pt idx="481">
                <c:v>0.99380066762041008</c:v>
              </c:pt>
              <c:pt idx="482">
                <c:v>0.98044825941821645</c:v>
              </c:pt>
              <c:pt idx="483">
                <c:v>0.94563662374821167</c:v>
              </c:pt>
              <c:pt idx="484">
                <c:v>1.0057224606580828</c:v>
              </c:pt>
              <c:pt idx="485">
                <c:v>1.0624701955174056</c:v>
              </c:pt>
              <c:pt idx="486">
                <c:v>1.1053886504530279</c:v>
              </c:pt>
              <c:pt idx="487">
                <c:v>1.1239866475917979</c:v>
              </c:pt>
              <c:pt idx="488">
                <c:v>1.0915593705293278</c:v>
              </c:pt>
              <c:pt idx="489">
                <c:v>1.1373390557939915</c:v>
              </c:pt>
              <c:pt idx="490">
                <c:v>1.0963280877443968</c:v>
              </c:pt>
              <c:pt idx="491">
                <c:v>1.0753457319980924</c:v>
              </c:pt>
              <c:pt idx="492">
                <c:v>1.0371959942775395</c:v>
              </c:pt>
              <c:pt idx="493">
                <c:v>1.0324272770624701</c:v>
              </c:pt>
              <c:pt idx="494">
                <c:v>1.0257510729613735</c:v>
              </c:pt>
              <c:pt idx="495">
                <c:v>1.0662851692894613</c:v>
              </c:pt>
              <c:pt idx="496">
                <c:v>1.0600858369098711</c:v>
              </c:pt>
              <c:pt idx="497">
                <c:v>1.0486409155937051</c:v>
              </c:pt>
              <c:pt idx="498">
                <c:v>0.99093943729136869</c:v>
              </c:pt>
              <c:pt idx="499">
                <c:v>0.99046256556986179</c:v>
              </c:pt>
              <c:pt idx="500">
                <c:v>0.97186456843109204</c:v>
              </c:pt>
              <c:pt idx="501">
                <c:v>1.0333810205054839</c:v>
              </c:pt>
              <c:pt idx="502">
                <c:v>1.0906056270863136</c:v>
              </c:pt>
              <c:pt idx="503">
                <c:v>1.0925131139723416</c:v>
              </c:pt>
              <c:pt idx="504">
                <c:v>1.0662851692894613</c:v>
              </c:pt>
              <c:pt idx="505">
                <c:v>1.0662851692894613</c:v>
              </c:pt>
              <c:pt idx="506">
                <c:v>1.1149260848831664</c:v>
              </c:pt>
              <c:pt idx="507">
                <c:v>1.2403433476394849</c:v>
              </c:pt>
              <c:pt idx="508">
                <c:v>1.2265140677157844</c:v>
              </c:pt>
              <c:pt idx="509">
                <c:v>1.3795898903195041</c:v>
              </c:pt>
              <c:pt idx="510">
                <c:v>1.4368144969003338</c:v>
              </c:pt>
              <c:pt idx="511">
                <c:v>1.3476394849785409</c:v>
              </c:pt>
              <c:pt idx="512">
                <c:v>1.2899380066762043</c:v>
              </c:pt>
              <c:pt idx="513">
                <c:v>1.2293752980448258</c:v>
              </c:pt>
              <c:pt idx="514">
                <c:v>1.2699093943729136</c:v>
              </c:pt>
              <c:pt idx="515">
                <c:v>1.2026704816404385</c:v>
              </c:pt>
              <c:pt idx="516">
                <c:v>1.1902718168812592</c:v>
              </c:pt>
              <c:pt idx="517">
                <c:v>1.1807343824511207</c:v>
              </c:pt>
              <c:pt idx="518">
                <c:v>1.2079160705770149</c:v>
              </c:pt>
              <c:pt idx="519">
                <c:v>1.0743919885550786</c:v>
              </c:pt>
              <c:pt idx="520">
                <c:v>0.98617072007629947</c:v>
              </c:pt>
              <c:pt idx="521">
                <c:v>1.0185979971387695</c:v>
              </c:pt>
              <c:pt idx="522">
                <c:v>0.98378636146876497</c:v>
              </c:pt>
              <c:pt idx="523">
                <c:v>1.0848831664282308</c:v>
              </c:pt>
              <c:pt idx="524">
                <c:v>1.044349070100143</c:v>
              </c:pt>
              <c:pt idx="525">
                <c:v>1.0500715307582262</c:v>
              </c:pt>
              <c:pt idx="526">
                <c:v>1.0433953266571292</c:v>
              </c:pt>
              <c:pt idx="527">
                <c:v>1.0424415832141154</c:v>
              </c:pt>
              <c:pt idx="528">
                <c:v>1.0429184549356223</c:v>
              </c:pt>
              <c:pt idx="529">
                <c:v>1.0033381020505483</c:v>
              </c:pt>
              <c:pt idx="530">
                <c:v>1.0028612303290414</c:v>
              </c:pt>
              <c:pt idx="531">
                <c:v>1.0567477348593228</c:v>
              </c:pt>
              <c:pt idx="532">
                <c:v>0.97281831187410583</c:v>
              </c:pt>
              <c:pt idx="533">
                <c:v>0.86027658559847398</c:v>
              </c:pt>
              <c:pt idx="534">
                <c:v>0.86266094420600847</c:v>
              </c:pt>
              <c:pt idx="535">
                <c:v>0.78779208392942301</c:v>
              </c:pt>
              <c:pt idx="536">
                <c:v>0.76204101096804955</c:v>
              </c:pt>
              <c:pt idx="537">
                <c:v>0.72436814496900337</c:v>
              </c:pt>
              <c:pt idx="538">
                <c:v>0.75727229375298055</c:v>
              </c:pt>
              <c:pt idx="539">
                <c:v>0.74630424415832142</c:v>
              </c:pt>
              <c:pt idx="540">
                <c:v>0.6571292322365283</c:v>
              </c:pt>
              <c:pt idx="541">
                <c:v>0.58559847401049114</c:v>
              </c:pt>
              <c:pt idx="542">
                <c:v>0.51406771578445398</c:v>
              </c:pt>
              <c:pt idx="543">
                <c:v>0.51120648545541258</c:v>
              </c:pt>
              <c:pt idx="544">
                <c:v>0.57272293752980441</c:v>
              </c:pt>
              <c:pt idx="545">
                <c:v>0.67715784453981875</c:v>
              </c:pt>
              <c:pt idx="546">
                <c:v>0.60944206008583701</c:v>
              </c:pt>
              <c:pt idx="547">
                <c:v>0.52885073915116831</c:v>
              </c:pt>
              <c:pt idx="548">
                <c:v>0.5226514067715784</c:v>
              </c:pt>
              <c:pt idx="549">
                <c:v>0.51502145922746778</c:v>
              </c:pt>
              <c:pt idx="550">
                <c:v>0.4816404387219837</c:v>
              </c:pt>
              <c:pt idx="551">
                <c:v>0.55030996661897946</c:v>
              </c:pt>
              <c:pt idx="552">
                <c:v>0.54935622317596566</c:v>
              </c:pt>
              <c:pt idx="553">
                <c:v>0.5631855030996662</c:v>
              </c:pt>
              <c:pt idx="554">
                <c:v>0.53791130185979963</c:v>
              </c:pt>
              <c:pt idx="555">
                <c:v>0.44778254649499294</c:v>
              </c:pt>
              <c:pt idx="556">
                <c:v>0.46876490224129719</c:v>
              </c:pt>
              <c:pt idx="557">
                <c:v>0.53314258464473063</c:v>
              </c:pt>
              <c:pt idx="558">
                <c:v>0.50739151168335717</c:v>
              </c:pt>
              <c:pt idx="559">
                <c:v>0.55841678588459698</c:v>
              </c:pt>
              <c:pt idx="560">
                <c:v>0.54077253218884125</c:v>
              </c:pt>
              <c:pt idx="561">
                <c:v>0.52646638054363382</c:v>
              </c:pt>
              <c:pt idx="562">
                <c:v>0.4778254649499285</c:v>
              </c:pt>
              <c:pt idx="563">
                <c:v>0.45684310920362425</c:v>
              </c:pt>
              <c:pt idx="564">
                <c:v>0.49260848831664283</c:v>
              </c:pt>
              <c:pt idx="565">
                <c:v>0.4797329518359561</c:v>
              </c:pt>
              <c:pt idx="566">
                <c:v>0.48736289938006672</c:v>
              </c:pt>
              <c:pt idx="567">
                <c:v>0.49070100143061524</c:v>
              </c:pt>
              <c:pt idx="568">
                <c:v>0.52551263710062002</c:v>
              </c:pt>
              <c:pt idx="569">
                <c:v>0.54649499284692427</c:v>
              </c:pt>
              <c:pt idx="570">
                <c:v>0.53743443013829273</c:v>
              </c:pt>
              <c:pt idx="571">
                <c:v>0.52742012398664762</c:v>
              </c:pt>
              <c:pt idx="572">
                <c:v>0.49928469241773965</c:v>
              </c:pt>
              <c:pt idx="573">
                <c:v>0.45588936576061045</c:v>
              </c:pt>
              <c:pt idx="574">
                <c:v>0.39532665712923221</c:v>
              </c:pt>
              <c:pt idx="575">
                <c:v>0.4368144969003338</c:v>
              </c:pt>
              <c:pt idx="576">
                <c:v>0.46971864568431099</c:v>
              </c:pt>
              <c:pt idx="577">
                <c:v>0.49308536003814973</c:v>
              </c:pt>
              <c:pt idx="578">
                <c:v>0.51645207439198848</c:v>
              </c:pt>
              <c:pt idx="579">
                <c:v>0.46828803051979007</c:v>
              </c:pt>
              <c:pt idx="580">
                <c:v>0.49690033381020515</c:v>
              </c:pt>
              <c:pt idx="581">
                <c:v>0.56413924654268</c:v>
              </c:pt>
              <c:pt idx="582">
                <c:v>0.5226514067715784</c:v>
              </c:pt>
              <c:pt idx="583">
                <c:v>0.54315689079637575</c:v>
              </c:pt>
              <c:pt idx="584">
                <c:v>0.4792560801144492</c:v>
              </c:pt>
              <c:pt idx="585">
                <c:v>0.51263710061993328</c:v>
              </c:pt>
              <c:pt idx="586">
                <c:v>0.52598950882212692</c:v>
              </c:pt>
              <c:pt idx="587">
                <c:v>0.57653791130185983</c:v>
              </c:pt>
              <c:pt idx="588">
                <c:v>0.54601812112541737</c:v>
              </c:pt>
              <c:pt idx="589">
                <c:v>0.62756318550309964</c:v>
              </c:pt>
              <c:pt idx="590">
                <c:v>0.60467334287076779</c:v>
              </c:pt>
              <c:pt idx="591">
                <c:v>0.60753457319980919</c:v>
              </c:pt>
              <c:pt idx="592">
                <c:v>0.62851692894611344</c:v>
              </c:pt>
              <c:pt idx="593">
                <c:v>0.61182641869337151</c:v>
              </c:pt>
              <c:pt idx="594">
                <c:v>0.63996185026227947</c:v>
              </c:pt>
              <c:pt idx="595">
                <c:v>0.58416785884597044</c:v>
              </c:pt>
              <c:pt idx="596">
                <c:v>0.70481640438721982</c:v>
              </c:pt>
              <c:pt idx="597">
                <c:v>0.72389127324749647</c:v>
              </c:pt>
              <c:pt idx="598">
                <c:v>0.7372436814496901</c:v>
              </c:pt>
              <c:pt idx="599">
                <c:v>0.67954220314735325</c:v>
              </c:pt>
              <c:pt idx="600">
                <c:v>0.63662374821173096</c:v>
              </c:pt>
              <c:pt idx="601">
                <c:v>0.66237482117310442</c:v>
              </c:pt>
              <c:pt idx="602">
                <c:v>0.72293752980448267</c:v>
              </c:pt>
              <c:pt idx="603">
                <c:v>0.70958512160228904</c:v>
              </c:pt>
              <c:pt idx="604">
                <c:v>0.75774916547448745</c:v>
              </c:pt>
              <c:pt idx="605">
                <c:v>0.7396280400572246</c:v>
              </c:pt>
              <c:pt idx="606">
                <c:v>0.72246065808297577</c:v>
              </c:pt>
              <c:pt idx="607">
                <c:v>0.72055317119694795</c:v>
              </c:pt>
              <c:pt idx="608">
                <c:v>0.67668097281831185</c:v>
              </c:pt>
              <c:pt idx="609">
                <c:v>0.67906533142584635</c:v>
              </c:pt>
              <c:pt idx="610">
                <c:v>0.71864568431092035</c:v>
              </c:pt>
              <c:pt idx="611">
                <c:v>0.68288030519790177</c:v>
              </c:pt>
              <c:pt idx="612">
                <c:v>0.70195517405817842</c:v>
              </c:pt>
              <c:pt idx="613">
                <c:v>0.63996185026227947</c:v>
              </c:pt>
              <c:pt idx="614">
                <c:v>0.64234620886981397</c:v>
              </c:pt>
              <c:pt idx="615">
                <c:v>0.62041010968049592</c:v>
              </c:pt>
              <c:pt idx="616">
                <c:v>0.60467334287076779</c:v>
              </c:pt>
              <c:pt idx="617">
                <c:v>0.61993323795898903</c:v>
              </c:pt>
              <c:pt idx="618">
                <c:v>0.62279446828803042</c:v>
              </c:pt>
              <c:pt idx="619">
                <c:v>0.59990462565569858</c:v>
              </c:pt>
              <c:pt idx="620">
                <c:v>0.59227467811158796</c:v>
              </c:pt>
              <c:pt idx="621">
                <c:v>0.60324272770624709</c:v>
              </c:pt>
              <c:pt idx="622">
                <c:v>0.59942775393419168</c:v>
              </c:pt>
              <c:pt idx="623">
                <c:v>0.58178350023843595</c:v>
              </c:pt>
              <c:pt idx="624">
                <c:v>0.68288030519790177</c:v>
              </c:pt>
              <c:pt idx="625">
                <c:v>0.72150691463996175</c:v>
              </c:pt>
              <c:pt idx="626">
                <c:v>0.61373390557939911</c:v>
              </c:pt>
              <c:pt idx="627">
                <c:v>0.60324272770624709</c:v>
              </c:pt>
              <c:pt idx="628">
                <c:v>0.61707200762994763</c:v>
              </c:pt>
              <c:pt idx="629">
                <c:v>0.61325703385789221</c:v>
              </c:pt>
              <c:pt idx="630">
                <c:v>0.57892226990939433</c:v>
              </c:pt>
              <c:pt idx="631">
                <c:v>0.53838817358130653</c:v>
              </c:pt>
              <c:pt idx="632">
                <c:v>0.53266571292322373</c:v>
              </c:pt>
              <c:pt idx="633">
                <c:v>0.5612780162136386</c:v>
              </c:pt>
              <c:pt idx="634">
                <c:v>0.57987601335240813</c:v>
              </c:pt>
              <c:pt idx="635">
                <c:v>0.55937052932761078</c:v>
              </c:pt>
              <c:pt idx="636">
                <c:v>0.53886504530281365</c:v>
              </c:pt>
              <c:pt idx="637">
                <c:v>0.53218884120171683</c:v>
              </c:pt>
              <c:pt idx="638">
                <c:v>0.524558893657606</c:v>
              </c:pt>
              <c:pt idx="639">
                <c:v>0.50977587029089166</c:v>
              </c:pt>
              <c:pt idx="640">
                <c:v>0.51359084406294708</c:v>
              </c:pt>
              <c:pt idx="641">
                <c:v>0.4792560801144492</c:v>
              </c:pt>
              <c:pt idx="642">
                <c:v>0.44349070100143062</c:v>
              </c:pt>
              <c:pt idx="643">
                <c:v>0.44539818788745822</c:v>
              </c:pt>
              <c:pt idx="644">
                <c:v>0.47162613257033859</c:v>
              </c:pt>
              <c:pt idx="645">
                <c:v>0.44730567477348604</c:v>
              </c:pt>
              <c:pt idx="646">
                <c:v>0.40629470672389134</c:v>
              </c:pt>
              <c:pt idx="647">
                <c:v>0.36480686695278974</c:v>
              </c:pt>
              <c:pt idx="648">
                <c:v>0.34573199809251309</c:v>
              </c:pt>
              <c:pt idx="649">
                <c:v>0.38674296614210779</c:v>
              </c:pt>
              <c:pt idx="650">
                <c:v>0.38149737720553167</c:v>
              </c:pt>
              <c:pt idx="651">
                <c:v>0.35956127801621363</c:v>
              </c:pt>
              <c:pt idx="652">
                <c:v>0.39818788745827383</c:v>
              </c:pt>
              <c:pt idx="653">
                <c:v>0.39008106819265609</c:v>
              </c:pt>
              <c:pt idx="654">
                <c:v>0.38912732474964229</c:v>
              </c:pt>
              <c:pt idx="655">
                <c:v>0.44444444444444442</c:v>
              </c:pt>
              <c:pt idx="656">
                <c:v>0.4372913686218407</c:v>
              </c:pt>
              <c:pt idx="657">
                <c:v>0.42775393419170249</c:v>
              </c:pt>
              <c:pt idx="658">
                <c:v>0.43156890796375769</c:v>
              </c:pt>
              <c:pt idx="659">
                <c:v>0.46447305674773487</c:v>
              </c:pt>
              <c:pt idx="660">
                <c:v>0.45398187887458263</c:v>
              </c:pt>
              <c:pt idx="661">
                <c:v>0.480209823557463</c:v>
              </c:pt>
              <c:pt idx="662">
                <c:v>0.4773485932284216</c:v>
              </c:pt>
              <c:pt idx="663">
                <c:v>0.49833094897472585</c:v>
              </c:pt>
              <c:pt idx="664">
                <c:v>0.4763948497854078</c:v>
              </c:pt>
              <c:pt idx="665">
                <c:v>0.51072961373390569</c:v>
              </c:pt>
              <c:pt idx="666">
                <c:v>0.4792560801144492</c:v>
              </c:pt>
              <c:pt idx="667">
                <c:v>0.42203147353361947</c:v>
              </c:pt>
              <c:pt idx="668">
                <c:v>0.42441583214115397</c:v>
              </c:pt>
              <c:pt idx="669">
                <c:v>0.41821649976156405</c:v>
              </c:pt>
              <c:pt idx="670">
                <c:v>0.41440152598950886</c:v>
              </c:pt>
              <c:pt idx="671">
                <c:v>0.39437291368621841</c:v>
              </c:pt>
              <c:pt idx="672">
                <c:v>0.41154029566046724</c:v>
              </c:pt>
              <c:pt idx="673">
                <c:v>0.41678588459704335</c:v>
              </c:pt>
              <c:pt idx="674">
                <c:v>0.41869337148307095</c:v>
              </c:pt>
              <c:pt idx="675">
                <c:v>0.43395326657129241</c:v>
              </c:pt>
              <c:pt idx="676">
                <c:v>0.41630901287553645</c:v>
              </c:pt>
              <c:pt idx="677">
                <c:v>0.40104911778731522</c:v>
              </c:pt>
              <c:pt idx="678">
                <c:v>0.41440152598950886</c:v>
              </c:pt>
              <c:pt idx="679">
                <c:v>0.37339055793991416</c:v>
              </c:pt>
              <c:pt idx="680">
                <c:v>0.40104911778731522</c:v>
              </c:pt>
              <c:pt idx="681">
                <c:v>0.41392465426800196</c:v>
              </c:pt>
              <c:pt idx="682">
                <c:v>0.43538388173581311</c:v>
              </c:pt>
              <c:pt idx="683">
                <c:v>0.43061516452074389</c:v>
              </c:pt>
              <c:pt idx="684">
                <c:v>0.43538388173581311</c:v>
              </c:pt>
              <c:pt idx="685">
                <c:v>0.45207439198855504</c:v>
              </c:pt>
              <c:pt idx="686">
                <c:v>0.44921316165951364</c:v>
              </c:pt>
              <c:pt idx="687">
                <c:v>0.45159752026704814</c:v>
              </c:pt>
              <c:pt idx="688">
                <c:v>0.44349070100143062</c:v>
              </c:pt>
              <c:pt idx="689">
                <c:v>0.43109203624225079</c:v>
              </c:pt>
              <c:pt idx="690">
                <c:v>0.43013829279923699</c:v>
              </c:pt>
              <c:pt idx="691">
                <c:v>0.45875059608965185</c:v>
              </c:pt>
              <c:pt idx="692">
                <c:v>0.44444444444444442</c:v>
              </c:pt>
              <c:pt idx="693">
                <c:v>0.49928469241773965</c:v>
              </c:pt>
              <c:pt idx="694">
                <c:v>0.51072961373390569</c:v>
              </c:pt>
              <c:pt idx="695">
                <c:v>0.49928469241773965</c:v>
              </c:pt>
              <c:pt idx="696">
                <c:v>0.46733428707677627</c:v>
              </c:pt>
              <c:pt idx="697">
                <c:v>0.45922746781115875</c:v>
              </c:pt>
              <c:pt idx="698">
                <c:v>0.46018121125417255</c:v>
              </c:pt>
              <c:pt idx="699">
                <c:v>0.43156890796375769</c:v>
              </c:pt>
              <c:pt idx="700">
                <c:v>0.40486409155937042</c:v>
              </c:pt>
              <c:pt idx="701">
                <c:v>0.40820219360991894</c:v>
              </c:pt>
              <c:pt idx="702">
                <c:v>0.35097758702908921</c:v>
              </c:pt>
              <c:pt idx="703">
                <c:v>0.32761087267525046</c:v>
              </c:pt>
              <c:pt idx="704">
                <c:v>0.31902718168812583</c:v>
              </c:pt>
              <c:pt idx="705">
                <c:v>0.32951835956127806</c:v>
              </c:pt>
              <c:pt idx="706">
                <c:v>0.33762517882689558</c:v>
              </c:pt>
              <c:pt idx="707">
                <c:v>0.32713400095374334</c:v>
              </c:pt>
              <c:pt idx="708">
                <c:v>0.301859799713877</c:v>
              </c:pt>
              <c:pt idx="709">
                <c:v>0.30615164520743909</c:v>
              </c:pt>
              <c:pt idx="710">
                <c:v>0.28659990462565577</c:v>
              </c:pt>
              <c:pt idx="711">
                <c:v>0.24654268001907487</c:v>
              </c:pt>
              <c:pt idx="712">
                <c:v>0.27181688125894143</c:v>
              </c:pt>
              <c:pt idx="713">
                <c:v>0.28230805913209345</c:v>
              </c:pt>
              <c:pt idx="714">
                <c:v>0.30948974725798761</c:v>
              </c:pt>
              <c:pt idx="715">
                <c:v>0.34048640915593698</c:v>
              </c:pt>
              <c:pt idx="716">
                <c:v>0.33333333333333326</c:v>
              </c:pt>
              <c:pt idx="717">
                <c:v>0.35526943252265131</c:v>
              </c:pt>
              <c:pt idx="718">
                <c:v>0.33667143538388178</c:v>
              </c:pt>
              <c:pt idx="719">
                <c:v>0.3032904148783977</c:v>
              </c:pt>
              <c:pt idx="720">
                <c:v>0.26561754887935152</c:v>
              </c:pt>
              <c:pt idx="721">
                <c:v>0.2627563185503099</c:v>
              </c:pt>
              <c:pt idx="722">
                <c:v>0.31330472103004281</c:v>
              </c:pt>
              <c:pt idx="723">
                <c:v>0.33142584644730566</c:v>
              </c:pt>
              <c:pt idx="724">
                <c:v>0.33476394849785418</c:v>
              </c:pt>
              <c:pt idx="725">
                <c:v>0.34430138292799239</c:v>
              </c:pt>
              <c:pt idx="726">
                <c:v>0.32045779685264675</c:v>
              </c:pt>
              <c:pt idx="727">
                <c:v>0.32045779685264675</c:v>
              </c:pt>
              <c:pt idx="728">
                <c:v>0.32284215546018125</c:v>
              </c:pt>
              <c:pt idx="729">
                <c:v>0.31902718168812583</c:v>
              </c:pt>
              <c:pt idx="730">
                <c:v>0.3009060562708632</c:v>
              </c:pt>
              <c:pt idx="731">
                <c:v>0.28850739151168336</c:v>
              </c:pt>
              <c:pt idx="732">
                <c:v>0.29422985216976638</c:v>
              </c:pt>
              <c:pt idx="733">
                <c:v>0.28564616118264197</c:v>
              </c:pt>
              <c:pt idx="734">
                <c:v>0.29613733905579398</c:v>
              </c:pt>
              <c:pt idx="735">
                <c:v>0.27229375298044833</c:v>
              </c:pt>
              <c:pt idx="736">
                <c:v>0.301859799713877</c:v>
              </c:pt>
              <c:pt idx="737">
                <c:v>0.32856461611826426</c:v>
              </c:pt>
              <c:pt idx="738">
                <c:v>0.33142584644730566</c:v>
              </c:pt>
              <c:pt idx="739">
                <c:v>0.3004291845493563</c:v>
              </c:pt>
              <c:pt idx="740">
                <c:v>0.27372436814496903</c:v>
              </c:pt>
              <c:pt idx="741">
                <c:v>0.262279446828803</c:v>
              </c:pt>
              <c:pt idx="742">
                <c:v>0.22746781115879822</c:v>
              </c:pt>
              <c:pt idx="743">
                <c:v>0.2184072484501669</c:v>
              </c:pt>
              <c:pt idx="744">
                <c:v>0.19647114926084885</c:v>
              </c:pt>
              <c:pt idx="745">
                <c:v>0.17262756318550321</c:v>
              </c:pt>
              <c:pt idx="746">
                <c:v>0.18216499761564142</c:v>
              </c:pt>
              <c:pt idx="747">
                <c:v>0.15164520743919896</c:v>
              </c:pt>
              <c:pt idx="748">
                <c:v>0.13590844062947061</c:v>
              </c:pt>
              <c:pt idx="749">
                <c:v>0.19456366237482126</c:v>
              </c:pt>
              <c:pt idx="750">
                <c:v>0.20457796852646637</c:v>
              </c:pt>
              <c:pt idx="751">
                <c:v>0.23414401525989503</c:v>
              </c:pt>
              <c:pt idx="752">
                <c:v>0.22269909394372922</c:v>
              </c:pt>
              <c:pt idx="753">
                <c:v>0.20267048164043877</c:v>
              </c:pt>
              <c:pt idx="754">
                <c:v>0.19837863614687645</c:v>
              </c:pt>
              <c:pt idx="755">
                <c:v>0.17167381974248919</c:v>
              </c:pt>
              <c:pt idx="756">
                <c:v>0.19122556032427274</c:v>
              </c:pt>
              <c:pt idx="757">
                <c:v>0.2603719599427754</c:v>
              </c:pt>
              <c:pt idx="758">
                <c:v>0.23509775870290883</c:v>
              </c:pt>
              <c:pt idx="759">
                <c:v>0.19313304721030033</c:v>
              </c:pt>
              <c:pt idx="760">
                <c:v>0.16690510252742019</c:v>
              </c:pt>
              <c:pt idx="761">
                <c:v>0.15402956604673346</c:v>
              </c:pt>
              <c:pt idx="762">
                <c:v>0.15641392465426796</c:v>
              </c:pt>
              <c:pt idx="763">
                <c:v>0.18693371483071064</c:v>
              </c:pt>
              <c:pt idx="764">
                <c:v>0.15641392465426796</c:v>
              </c:pt>
              <c:pt idx="765">
                <c:v>0.15259895088221276</c:v>
              </c:pt>
              <c:pt idx="766">
                <c:v>0.17501192179303771</c:v>
              </c:pt>
              <c:pt idx="767">
                <c:v>0.12732474964234619</c:v>
              </c:pt>
              <c:pt idx="768">
                <c:v>0.13352408202193611</c:v>
              </c:pt>
              <c:pt idx="769">
                <c:v>0.16499761564139237</c:v>
              </c:pt>
              <c:pt idx="770">
                <c:v>0.18073438245112072</c:v>
              </c:pt>
              <c:pt idx="771">
                <c:v>0.19027181688125894</c:v>
              </c:pt>
              <c:pt idx="772">
                <c:v>0.19742489270386265</c:v>
              </c:pt>
              <c:pt idx="773">
                <c:v>0.1764425369575584</c:v>
              </c:pt>
              <c:pt idx="774">
                <c:v>0.19456366237482126</c:v>
              </c:pt>
              <c:pt idx="775">
                <c:v>0.20219360991893187</c:v>
              </c:pt>
              <c:pt idx="776">
                <c:v>0.20886981402002869</c:v>
              </c:pt>
              <c:pt idx="777">
                <c:v>0.21363853123509768</c:v>
              </c:pt>
              <c:pt idx="778">
                <c:v>0.20219360991893187</c:v>
              </c:pt>
              <c:pt idx="779">
                <c:v>0.2618025751072961</c:v>
              </c:pt>
              <c:pt idx="780">
                <c:v>0.31235097758702901</c:v>
              </c:pt>
              <c:pt idx="781">
                <c:v>0.32713400095374334</c:v>
              </c:pt>
              <c:pt idx="782">
                <c:v>0.40104911778731522</c:v>
              </c:pt>
              <c:pt idx="783">
                <c:v>0.40963280877443964</c:v>
              </c:pt>
              <c:pt idx="784">
                <c:v>0.39866475917978073</c:v>
              </c:pt>
              <c:pt idx="785">
                <c:v>0.38149737720553167</c:v>
              </c:pt>
              <c:pt idx="786">
                <c:v>0.30662851692894622</c:v>
              </c:pt>
              <c:pt idx="787">
                <c:v>0.25083452551263719</c:v>
              </c:pt>
              <c:pt idx="788">
                <c:v>0.24558893657606107</c:v>
              </c:pt>
              <c:pt idx="789">
                <c:v>0.21363853123509768</c:v>
              </c:pt>
              <c:pt idx="790">
                <c:v>0.19885550786838335</c:v>
              </c:pt>
              <c:pt idx="791">
                <c:v>0.2627563185503099</c:v>
              </c:pt>
              <c:pt idx="792">
                <c:v>0.23414401525989503</c:v>
              </c:pt>
              <c:pt idx="793">
                <c:v>0.2198378636146876</c:v>
              </c:pt>
              <c:pt idx="794">
                <c:v>0.21363853123509768</c:v>
              </c:pt>
              <c:pt idx="795">
                <c:v>0.23891273247496425</c:v>
              </c:pt>
              <c:pt idx="796">
                <c:v>0.18502622794468282</c:v>
              </c:pt>
              <c:pt idx="797">
                <c:v>0.19694802098235575</c:v>
              </c:pt>
              <c:pt idx="798">
                <c:v>0.22365283738674302</c:v>
              </c:pt>
              <c:pt idx="799">
                <c:v>0.24701955174058177</c:v>
              </c:pt>
              <c:pt idx="800">
                <c:v>0.27944682880305205</c:v>
              </c:pt>
              <c:pt idx="801">
                <c:v>0.38817358130662849</c:v>
              </c:pt>
              <c:pt idx="802">
                <c:v>0.38674296614210779</c:v>
              </c:pt>
              <c:pt idx="803">
                <c:v>0.33047210300429186</c:v>
              </c:pt>
              <c:pt idx="804">
                <c:v>0.44492131616595132</c:v>
              </c:pt>
              <c:pt idx="805">
                <c:v>0.45016690510252744</c:v>
              </c:pt>
              <c:pt idx="806">
                <c:v>0.37339055793991416</c:v>
              </c:pt>
              <c:pt idx="807">
                <c:v>0.35956127801621363</c:v>
              </c:pt>
              <c:pt idx="808">
                <c:v>0.3433476394849786</c:v>
              </c:pt>
              <c:pt idx="809">
                <c:v>0.26990939437291361</c:v>
              </c:pt>
              <c:pt idx="810">
                <c:v>0.24415832141154037</c:v>
              </c:pt>
              <c:pt idx="811">
                <c:v>0.2207916070577014</c:v>
              </c:pt>
              <c:pt idx="812">
                <c:v>0.19599427753934195</c:v>
              </c:pt>
              <c:pt idx="813">
                <c:v>0.20743919885550777</c:v>
              </c:pt>
              <c:pt idx="814">
                <c:v>0.25417262756318548</c:v>
              </c:pt>
              <c:pt idx="815">
                <c:v>0.25178826895565098</c:v>
              </c:pt>
              <c:pt idx="816">
                <c:v>0.21125417262756319</c:v>
              </c:pt>
              <c:pt idx="817">
                <c:v>0.2164997615641393</c:v>
              </c:pt>
              <c:pt idx="818">
                <c:v>0.19551740581783505</c:v>
              </c:pt>
              <c:pt idx="819">
                <c:v>0.17501192179303771</c:v>
              </c:pt>
              <c:pt idx="820">
                <c:v>0.14163090128755362</c:v>
              </c:pt>
              <c:pt idx="821">
                <c:v>0.14020028612303292</c:v>
              </c:pt>
              <c:pt idx="822">
                <c:v>0.12446351931330479</c:v>
              </c:pt>
              <c:pt idx="823">
                <c:v>0.16976633285646159</c:v>
              </c:pt>
              <c:pt idx="824">
                <c:v>0.14306151645207432</c:v>
              </c:pt>
              <c:pt idx="825">
                <c:v>0.14783023366714354</c:v>
              </c:pt>
              <c:pt idx="826">
                <c:v>0.16833571769194089</c:v>
              </c:pt>
              <c:pt idx="827">
                <c:v>0.15212207916070586</c:v>
              </c:pt>
              <c:pt idx="828">
                <c:v>0.13161659513590851</c:v>
              </c:pt>
              <c:pt idx="829">
                <c:v>0.12160228898426317</c:v>
              </c:pt>
              <c:pt idx="830">
                <c:v>8.6790653314258392E-2</c:v>
              </c:pt>
              <c:pt idx="831">
                <c:v>0.10014306151645203</c:v>
              </c:pt>
              <c:pt idx="832">
                <c:v>9.2989985693848309E-2</c:v>
              </c:pt>
              <c:pt idx="833">
                <c:v>8.2498807820696296E-2</c:v>
              </c:pt>
              <c:pt idx="834">
                <c:v>9.203624225083451E-2</c:v>
              </c:pt>
              <c:pt idx="835">
                <c:v>0.10824988078206954</c:v>
              </c:pt>
              <c:pt idx="836">
                <c:v>9.0128755364806912E-2</c:v>
              </c:pt>
              <c:pt idx="837">
                <c:v>8.2021936099189396E-2</c:v>
              </c:pt>
              <c:pt idx="838">
                <c:v>6.0562708631378248E-2</c:v>
              </c:pt>
              <c:pt idx="839">
                <c:v>6.8669527896995763E-2</c:v>
              </c:pt>
              <c:pt idx="840">
                <c:v>8.5360038149737694E-2</c:v>
              </c:pt>
              <c:pt idx="841">
                <c:v>8.2498807820696296E-2</c:v>
              </c:pt>
              <c:pt idx="842">
                <c:v>0.15259895088221276</c:v>
              </c:pt>
              <c:pt idx="843">
                <c:v>0.12780162136385309</c:v>
              </c:pt>
              <c:pt idx="844">
                <c:v>0.11397234144015256</c:v>
              </c:pt>
              <c:pt idx="845">
                <c:v>0.12303290414878387</c:v>
              </c:pt>
              <c:pt idx="846">
                <c:v>9.8235574630424427E-2</c:v>
              </c:pt>
              <c:pt idx="847">
                <c:v>0.10538865045302814</c:v>
              </c:pt>
              <c:pt idx="848">
                <c:v>0.12350977587029099</c:v>
              </c:pt>
              <c:pt idx="849">
                <c:v>0.12350977587029099</c:v>
              </c:pt>
              <c:pt idx="850">
                <c:v>0.10538865045302814</c:v>
              </c:pt>
              <c:pt idx="851">
                <c:v>0.10395803528850744</c:v>
              </c:pt>
              <c:pt idx="852">
                <c:v>3.2904148783977183E-2</c:v>
              </c:pt>
              <c:pt idx="853">
                <c:v>7.7253218884120178E-2</c:v>
              </c:pt>
              <c:pt idx="854">
                <c:v>8.4406294706723894E-2</c:v>
              </c:pt>
              <c:pt idx="855">
                <c:v>6.8192656175488864E-2</c:v>
              </c:pt>
              <c:pt idx="856">
                <c:v>0.10300429184549365</c:v>
              </c:pt>
              <c:pt idx="857">
                <c:v>8.3929422985216995E-2</c:v>
              </c:pt>
              <c:pt idx="858">
                <c:v>6.5331425846447244E-2</c:v>
              </c:pt>
              <c:pt idx="859">
                <c:v>6.0562708631378248E-2</c:v>
              </c:pt>
              <c:pt idx="860">
                <c:v>9.0128755364806912E-2</c:v>
              </c:pt>
              <c:pt idx="861">
                <c:v>0.10586552217453504</c:v>
              </c:pt>
              <c:pt idx="862">
                <c:v>0.10109680495946582</c:v>
              </c:pt>
              <c:pt idx="863">
                <c:v>8.8221268478779313E-2</c:v>
              </c:pt>
              <c:pt idx="864">
                <c:v>0.10681926561754884</c:v>
              </c:pt>
              <c:pt idx="865">
                <c:v>0.13304721030042921</c:v>
              </c:pt>
              <c:pt idx="866">
                <c:v>0.11778731521220798</c:v>
              </c:pt>
              <c:pt idx="867">
                <c:v>0.12017167381974247</c:v>
              </c:pt>
              <c:pt idx="868">
                <c:v>0.10729613733905574</c:v>
              </c:pt>
              <c:pt idx="869">
                <c:v>8.4406294706723894E-2</c:v>
              </c:pt>
              <c:pt idx="870">
                <c:v>0.10538865045302814</c:v>
              </c:pt>
              <c:pt idx="871">
                <c:v>9.7758702908917527E-2</c:v>
              </c:pt>
              <c:pt idx="872">
                <c:v>7.9637577491654676E-2</c:v>
              </c:pt>
              <c:pt idx="873">
                <c:v>6.1039580352885148E-2</c:v>
              </c:pt>
              <c:pt idx="874">
                <c:v>7.1530758226037161E-2</c:v>
              </c:pt>
              <c:pt idx="875">
                <c:v>7.8683834048640877E-2</c:v>
              </c:pt>
              <c:pt idx="876">
                <c:v>9.203624225083451E-2</c:v>
              </c:pt>
              <c:pt idx="877">
                <c:v>9.8235574630424427E-2</c:v>
              </c:pt>
              <c:pt idx="878">
                <c:v>8.7744396757272192E-2</c:v>
              </c:pt>
              <c:pt idx="879">
                <c:v>0.12970910824988069</c:v>
              </c:pt>
              <c:pt idx="880">
                <c:v>0.10777300906056264</c:v>
              </c:pt>
              <c:pt idx="881">
                <c:v>9.7281831187410628E-2</c:v>
              </c:pt>
              <c:pt idx="882">
                <c:v>0.10443490701001434</c:v>
              </c:pt>
              <c:pt idx="883">
                <c:v>9.1082498807820711E-2</c:v>
              </c:pt>
              <c:pt idx="884">
                <c:v>6.9146399618502663E-2</c:v>
              </c:pt>
              <c:pt idx="885">
                <c:v>5.579399141630903E-2</c:v>
              </c:pt>
              <c:pt idx="886">
                <c:v>5.0548402479732912E-2</c:v>
              </c:pt>
              <c:pt idx="887">
                <c:v>3.671912255603238E-2</c:v>
              </c:pt>
              <c:pt idx="888">
                <c:v>5.8655221745350428E-2</c:v>
              </c:pt>
              <c:pt idx="889">
                <c:v>6.0085836909871349E-2</c:v>
              </c:pt>
              <c:pt idx="890">
                <c:v>4.6733428707677716E-2</c:v>
              </c:pt>
              <c:pt idx="891">
                <c:v>1.907486886027665E-2</c:v>
              </c:pt>
              <c:pt idx="892">
                <c:v>3.7195994277539279E-2</c:v>
              </c:pt>
              <c:pt idx="893">
                <c:v>6.0562708631378248E-2</c:v>
              </c:pt>
              <c:pt idx="894">
                <c:v>8.7744396757272192E-2</c:v>
              </c:pt>
              <c:pt idx="895">
                <c:v>0.10061993323795893</c:v>
              </c:pt>
              <c:pt idx="896">
                <c:v>0.13638531235097751</c:v>
              </c:pt>
              <c:pt idx="897">
                <c:v>0.18407248450166902</c:v>
              </c:pt>
              <c:pt idx="898">
                <c:v>0.17453505007153081</c:v>
              </c:pt>
              <c:pt idx="899">
                <c:v>0.19408679065331436</c:v>
              </c:pt>
              <c:pt idx="900">
                <c:v>0.17310443490701011</c:v>
              </c:pt>
              <c:pt idx="901">
                <c:v>0.12780162136385309</c:v>
              </c:pt>
              <c:pt idx="902">
                <c:v>0.15784453981878865</c:v>
              </c:pt>
              <c:pt idx="903">
                <c:v>0.11635670004768728</c:v>
              </c:pt>
              <c:pt idx="904">
                <c:v>0.13304721030042921</c:v>
              </c:pt>
              <c:pt idx="905">
                <c:v>0.20028612303290405</c:v>
              </c:pt>
              <c:pt idx="906">
                <c:v>0.1769194086790653</c:v>
              </c:pt>
              <c:pt idx="907">
                <c:v>0.18788745827372444</c:v>
              </c:pt>
              <c:pt idx="908">
                <c:v>0.16356700047687167</c:v>
              </c:pt>
              <c:pt idx="909">
                <c:v>0.16833571769194089</c:v>
              </c:pt>
              <c:pt idx="910">
                <c:v>0.17548879351454461</c:v>
              </c:pt>
              <c:pt idx="911">
                <c:v>0.21363853123509768</c:v>
              </c:pt>
              <c:pt idx="912">
                <c:v>0.18836432999523134</c:v>
              </c:pt>
              <c:pt idx="913">
                <c:v>0.20457796852646637</c:v>
              </c:pt>
              <c:pt idx="914">
                <c:v>0.19790176442536955</c:v>
              </c:pt>
              <c:pt idx="915">
                <c:v>0.15736766809728175</c:v>
              </c:pt>
              <c:pt idx="916">
                <c:v>0.14496900333810214</c:v>
              </c:pt>
              <c:pt idx="917">
                <c:v>0.17024320457796849</c:v>
              </c:pt>
              <c:pt idx="918">
                <c:v>0.17501192179303771</c:v>
              </c:pt>
              <c:pt idx="919">
                <c:v>0.13733905579399153</c:v>
              </c:pt>
              <c:pt idx="920">
                <c:v>0.16356700047687167</c:v>
              </c:pt>
              <c:pt idx="921">
                <c:v>0.16499761564139237</c:v>
              </c:pt>
              <c:pt idx="922">
                <c:v>0.15164520743919896</c:v>
              </c:pt>
              <c:pt idx="923">
                <c:v>0.13686218407248441</c:v>
              </c:pt>
              <c:pt idx="924">
                <c:v>0.11015736766809736</c:v>
              </c:pt>
              <c:pt idx="925">
                <c:v>0.11111111111111116</c:v>
              </c:pt>
              <c:pt idx="926">
                <c:v>0.11683357176919418</c:v>
              </c:pt>
              <c:pt idx="927">
                <c:v>0.13161659513590851</c:v>
              </c:pt>
              <c:pt idx="928">
                <c:v>0.13781592751549843</c:v>
              </c:pt>
              <c:pt idx="929">
                <c:v>0.13781592751549843</c:v>
              </c:pt>
              <c:pt idx="930">
                <c:v>0.16499761564139237</c:v>
              </c:pt>
              <c:pt idx="931">
                <c:v>0.16785884597043399</c:v>
              </c:pt>
              <c:pt idx="932">
                <c:v>0.14496900333810214</c:v>
              </c:pt>
              <c:pt idx="933">
                <c:v>0.13209346685741541</c:v>
              </c:pt>
              <c:pt idx="934">
                <c:v>0.15498330948974726</c:v>
              </c:pt>
              <c:pt idx="935">
                <c:v>0.13543156890796371</c:v>
              </c:pt>
              <c:pt idx="936">
                <c:v>0.14735336194563664</c:v>
              </c:pt>
              <c:pt idx="937">
                <c:v>0.14401525989508812</c:v>
              </c:pt>
              <c:pt idx="938">
                <c:v>0.12589413447782549</c:v>
              </c:pt>
              <c:pt idx="939">
                <c:v>0.13495469718645681</c:v>
              </c:pt>
              <c:pt idx="940">
                <c:v>0.14830710538865044</c:v>
              </c:pt>
              <c:pt idx="941">
                <c:v>0.12255603242727697</c:v>
              </c:pt>
              <c:pt idx="942">
                <c:v>0.13829279923700533</c:v>
              </c:pt>
              <c:pt idx="943">
                <c:v>0.13972341440152602</c:v>
              </c:pt>
              <c:pt idx="944">
                <c:v>0.13972341440152602</c:v>
              </c:pt>
              <c:pt idx="945">
                <c:v>0.11683357176919418</c:v>
              </c:pt>
              <c:pt idx="946">
                <c:v>8.1545064377682497E-2</c:v>
              </c:pt>
              <c:pt idx="947">
                <c:v>6.9146399618502663E-2</c:v>
              </c:pt>
              <c:pt idx="948">
                <c:v>0.11158798283261806</c:v>
              </c:pt>
              <c:pt idx="949">
                <c:v>0.11254172627563186</c:v>
              </c:pt>
              <c:pt idx="950">
                <c:v>0.11254172627563186</c:v>
              </c:pt>
              <c:pt idx="951">
                <c:v>9.3943729136862109E-2</c:v>
              </c:pt>
              <c:pt idx="952">
                <c:v>0.10109680495946582</c:v>
              </c:pt>
              <c:pt idx="953">
                <c:v>0.11778731521220798</c:v>
              </c:pt>
              <c:pt idx="954">
                <c:v>8.9175011921793113E-2</c:v>
              </c:pt>
              <c:pt idx="955">
                <c:v>0.10157367668097272</c:v>
              </c:pt>
              <c:pt idx="956">
                <c:v>6.8192656175488864E-2</c:v>
              </c:pt>
              <c:pt idx="957">
                <c:v>7.486886027658568E-2</c:v>
              </c:pt>
              <c:pt idx="958">
                <c:v>4.1010968049594698E-2</c:v>
              </c:pt>
              <c:pt idx="959">
                <c:v>-5.7224606580830173E-3</c:v>
              </c:pt>
              <c:pt idx="960">
                <c:v>-6.6762041010968165E-3</c:v>
              </c:pt>
              <c:pt idx="961">
                <c:v>4.7687172150692181E-3</c:v>
              </c:pt>
              <c:pt idx="962">
                <c:v>2.5274201239866567E-2</c:v>
              </c:pt>
              <c:pt idx="963">
                <c:v>2.1459227467811148E-2</c:v>
              </c:pt>
              <c:pt idx="964">
                <c:v>1.5259895088221231E-2</c:v>
              </c:pt>
              <c:pt idx="965">
                <c:v>-9.0605627086314255E-3</c:v>
              </c:pt>
              <c:pt idx="966">
                <c:v>8.1068192656175153E-3</c:v>
              </c:pt>
              <c:pt idx="967">
                <c:v>3.5288507391511681E-2</c:v>
              </c:pt>
              <c:pt idx="968">
                <c:v>5.3886504530281432E-2</c:v>
              </c:pt>
              <c:pt idx="969">
                <c:v>3.9580352885073999E-2</c:v>
              </c:pt>
              <c:pt idx="970">
                <c:v>4.2918454935622297E-2</c:v>
              </c:pt>
              <c:pt idx="971">
                <c:v>5.8178350023843528E-2</c:v>
              </c:pt>
              <c:pt idx="972">
                <c:v>5.8655221745350428E-2</c:v>
              </c:pt>
              <c:pt idx="973">
                <c:v>3.671912255603238E-2</c:v>
              </c:pt>
              <c:pt idx="974">
                <c:v>4.4349070100142995E-2</c:v>
              </c:pt>
              <c:pt idx="975">
                <c:v>6.8669527896995763E-2</c:v>
              </c:pt>
              <c:pt idx="976">
                <c:v>6.2470195517405847E-2</c:v>
              </c:pt>
              <c:pt idx="977">
                <c:v>4.0057224606580899E-2</c:v>
              </c:pt>
              <c:pt idx="978">
                <c:v>6.0562708631378248E-2</c:v>
              </c:pt>
              <c:pt idx="979">
                <c:v>6.1039580352885148E-2</c:v>
              </c:pt>
              <c:pt idx="980">
                <c:v>8.2021936099189396E-2</c:v>
              </c:pt>
              <c:pt idx="981">
                <c:v>7.9160705770147777E-2</c:v>
              </c:pt>
              <c:pt idx="982">
                <c:v>6.3900810681926545E-2</c:v>
              </c:pt>
              <c:pt idx="983">
                <c:v>6.5331425846447244E-2</c:v>
              </c:pt>
              <c:pt idx="984">
                <c:v>5.2455889365760511E-2</c:v>
              </c:pt>
              <c:pt idx="985">
                <c:v>6.0562708631378248E-2</c:v>
              </c:pt>
              <c:pt idx="986">
                <c:v>5.2455889365760511E-2</c:v>
              </c:pt>
              <c:pt idx="987">
                <c:v>4.8640915593705314E-2</c:v>
              </c:pt>
              <c:pt idx="988">
                <c:v>2.4320457796852546E-2</c:v>
              </c:pt>
              <c:pt idx="989">
                <c:v>2.3843586075345646E-2</c:v>
              </c:pt>
              <c:pt idx="990">
                <c:v>4.9594659036719113E-2</c:v>
              </c:pt>
              <c:pt idx="991">
                <c:v>8.7744396757272192E-2</c:v>
              </c:pt>
              <c:pt idx="992">
                <c:v>0.11587982832618016</c:v>
              </c:pt>
              <c:pt idx="993">
                <c:v>0.13400095374344301</c:v>
              </c:pt>
              <c:pt idx="994">
                <c:v>0.14878397711015734</c:v>
              </c:pt>
              <c:pt idx="995">
                <c:v>0.15069146399618494</c:v>
              </c:pt>
              <c:pt idx="996">
                <c:v>0.12589413447782549</c:v>
              </c:pt>
              <c:pt idx="997">
                <c:v>0.11587982832618016</c:v>
              </c:pt>
              <c:pt idx="998">
                <c:v>0.10920362422508356</c:v>
              </c:pt>
              <c:pt idx="999">
                <c:v>0.11874105865522178</c:v>
              </c:pt>
              <c:pt idx="1000">
                <c:v>0.15593705293276106</c:v>
              </c:pt>
              <c:pt idx="1001">
                <c:v>0.20600858369098707</c:v>
              </c:pt>
              <c:pt idx="1002">
                <c:v>0.19170243204577964</c:v>
              </c:pt>
              <c:pt idx="1003">
                <c:v>0.17501192179303771</c:v>
              </c:pt>
              <c:pt idx="1004">
                <c:v>0.18216499761564142</c:v>
              </c:pt>
              <c:pt idx="1005">
                <c:v>0.23175965665236054</c:v>
              </c:pt>
              <c:pt idx="1006">
                <c:v>0.27849308536003825</c:v>
              </c:pt>
              <c:pt idx="1007">
                <c:v>0.25321888412017168</c:v>
              </c:pt>
              <c:pt idx="1008">
                <c:v>0.26990939437291361</c:v>
              </c:pt>
              <c:pt idx="1009">
                <c:v>0.26514067715784462</c:v>
              </c:pt>
              <c:pt idx="1010">
                <c:v>0.24225083452551255</c:v>
              </c:pt>
              <c:pt idx="1011">
                <c:v>0.31378159275154993</c:v>
              </c:pt>
              <c:pt idx="1012">
                <c:v>0.33047210300429186</c:v>
              </c:pt>
              <c:pt idx="1013">
                <c:v>0.32188841201716745</c:v>
              </c:pt>
              <c:pt idx="1014">
                <c:v>0.33142584644730566</c:v>
              </c:pt>
              <c:pt idx="1015">
                <c:v>0.32999523128278496</c:v>
              </c:pt>
              <c:pt idx="1016">
                <c:v>0.33571769194086798</c:v>
              </c:pt>
              <c:pt idx="1017">
                <c:v>0.32141154029566055</c:v>
              </c:pt>
              <c:pt idx="1018">
                <c:v>0.29899856938483538</c:v>
              </c:pt>
              <c:pt idx="1019">
                <c:v>0.29422985216976638</c:v>
              </c:pt>
              <c:pt idx="1020">
                <c:v>0.28326180257510725</c:v>
              </c:pt>
              <c:pt idx="1021">
                <c:v>0.25560324272770618</c:v>
              </c:pt>
              <c:pt idx="1022">
                <c:v>0.23366714353838813</c:v>
              </c:pt>
              <c:pt idx="1023">
                <c:v>0.2198378636146876</c:v>
              </c:pt>
              <c:pt idx="1024">
                <c:v>0.19694802098235575</c:v>
              </c:pt>
              <c:pt idx="1025">
                <c:v>0.15879828326180268</c:v>
              </c:pt>
              <c:pt idx="1026">
                <c:v>0.19504053409632816</c:v>
              </c:pt>
              <c:pt idx="1027">
                <c:v>0.1769194086790653</c:v>
              </c:pt>
              <c:pt idx="1028">
                <c:v>0.18264186933714832</c:v>
              </c:pt>
              <c:pt idx="1029">
                <c:v>0.16881258941344779</c:v>
              </c:pt>
              <c:pt idx="1030">
                <c:v>0.12827849308535999</c:v>
              </c:pt>
              <c:pt idx="1031">
                <c:v>0.11015736766809736</c:v>
              </c:pt>
              <c:pt idx="1032">
                <c:v>9.251311397234141E-2</c:v>
              </c:pt>
              <c:pt idx="1033">
                <c:v>7.1053886504530261E-2</c:v>
              </c:pt>
              <c:pt idx="1034">
                <c:v>5.3886504530281432E-2</c:v>
              </c:pt>
              <c:pt idx="1035">
                <c:v>3.3381020505484083E-2</c:v>
              </c:pt>
              <c:pt idx="1036">
                <c:v>3.2427277062470283E-2</c:v>
              </c:pt>
              <c:pt idx="1037">
                <c:v>6.7715784453981964E-2</c:v>
              </c:pt>
              <c:pt idx="1038">
                <c:v>5.579399141630903E-2</c:v>
              </c:pt>
              <c:pt idx="1039">
                <c:v>8.5836909871244593E-2</c:v>
              </c:pt>
              <c:pt idx="1040">
                <c:v>7.1053886504530261E-2</c:v>
              </c:pt>
              <c:pt idx="1041">
                <c:v>5.7701478302336628E-2</c:v>
              </c:pt>
              <c:pt idx="1042">
                <c:v>9.1559370529327611E-2</c:v>
              </c:pt>
              <c:pt idx="1043">
                <c:v>5.4840247973295231E-2</c:v>
              </c:pt>
              <c:pt idx="1044">
                <c:v>5.7224606580829729E-2</c:v>
              </c:pt>
              <c:pt idx="1045">
                <c:v>3.671912255603238E-2</c:v>
              </c:pt>
              <c:pt idx="1046">
                <c:v>5.7224606580829729E-2</c:v>
              </c:pt>
              <c:pt idx="1047">
                <c:v>2.6227944682880366E-2</c:v>
              </c:pt>
              <c:pt idx="1048">
                <c:v>1.5736766809728131E-2</c:v>
              </c:pt>
              <c:pt idx="1049">
                <c:v>1.2398664759179834E-2</c:v>
              </c:pt>
              <c:pt idx="1050">
                <c:v>2.8612303290414864E-2</c:v>
              </c:pt>
              <c:pt idx="1051">
                <c:v>2.0982355746304249E-2</c:v>
              </c:pt>
              <c:pt idx="1052">
                <c:v>3.5288507391511681E-2</c:v>
              </c:pt>
              <c:pt idx="1053">
                <c:v>4.5302813543156795E-2</c:v>
              </c:pt>
              <c:pt idx="1054">
                <c:v>3.5288507391511681E-2</c:v>
              </c:pt>
              <c:pt idx="1055">
                <c:v>4.3395326657129196E-2</c:v>
              </c:pt>
              <c:pt idx="1056">
                <c:v>2.5751072961373467E-2</c:v>
              </c:pt>
              <c:pt idx="1057">
                <c:v>-1.4306151645206988E-3</c:v>
              </c:pt>
              <c:pt idx="1058">
                <c:v>1.2875536480686733E-2</c:v>
              </c:pt>
              <c:pt idx="1059">
                <c:v>-4.768717215068996E-4</c:v>
              </c:pt>
              <c:pt idx="1060">
                <c:v>5.7224606580830173E-3</c:v>
              </c:pt>
              <c:pt idx="1061">
                <c:v>1.4783023366714332E-2</c:v>
              </c:pt>
              <c:pt idx="1062">
                <c:v>2.8135431568907965E-2</c:v>
              </c:pt>
              <c:pt idx="1063">
                <c:v>2.9089175011921764E-2</c:v>
              </c:pt>
              <c:pt idx="1064">
                <c:v>3.624225083452548E-2</c:v>
              </c:pt>
              <c:pt idx="1065">
                <c:v>2.6704816404387266E-2</c:v>
              </c:pt>
              <c:pt idx="1066">
                <c:v>2.5274201239866567E-2</c:v>
              </c:pt>
              <c:pt idx="1067">
                <c:v>3.4811635670004781E-2</c:v>
              </c:pt>
              <c:pt idx="1068">
                <c:v>2.3843586075345646E-2</c:v>
              </c:pt>
              <c:pt idx="1069">
                <c:v>8.5836909871244149E-3</c:v>
              </c:pt>
              <c:pt idx="1070">
                <c:v>2.002861230329045E-2</c:v>
              </c:pt>
              <c:pt idx="1071">
                <c:v>7.6299475441106157E-3</c:v>
              </c:pt>
              <c:pt idx="1072">
                <c:v>1.0968049594659135E-2</c:v>
              </c:pt>
              <c:pt idx="1073">
                <c:v>7.6299475441106157E-3</c:v>
              </c:pt>
              <c:pt idx="1074">
                <c:v>1.669051025274193E-2</c:v>
              </c:pt>
              <c:pt idx="1075">
                <c:v>-8.5836909871244149E-3</c:v>
              </c:pt>
              <c:pt idx="1076">
                <c:v>-2.5274201239866456E-2</c:v>
              </c:pt>
              <c:pt idx="1077">
                <c:v>-4.1964711492608497E-2</c:v>
              </c:pt>
              <c:pt idx="1078">
                <c:v>-5.0071530758226013E-2</c:v>
              </c:pt>
              <c:pt idx="1079">
                <c:v>-3.0519790176442574E-2</c:v>
              </c:pt>
              <c:pt idx="1080">
                <c:v>-1.9074868860276539E-2</c:v>
              </c:pt>
              <c:pt idx="1081">
                <c:v>1.4306151645206988E-3</c:v>
              </c:pt>
              <c:pt idx="1082">
                <c:v>1.6213638531235031E-2</c:v>
              </c:pt>
              <c:pt idx="1083">
                <c:v>5.2932761087267632E-2</c:v>
              </c:pt>
              <c:pt idx="1084">
                <c:v>7.8206962327133978E-2</c:v>
              </c:pt>
              <c:pt idx="1085">
                <c:v>7.0100143061516462E-2</c:v>
              </c:pt>
              <c:pt idx="1086">
                <c:v>5.531711969480213E-2</c:v>
              </c:pt>
              <c:pt idx="1087">
                <c:v>5.9608965188364227E-2</c:v>
              </c:pt>
              <c:pt idx="1088">
                <c:v>6.5808297567954144E-2</c:v>
              </c:pt>
              <c:pt idx="1089">
                <c:v>7.534573199809258E-2</c:v>
              </c:pt>
              <c:pt idx="1090">
                <c:v>7.3915116833571659E-2</c:v>
              </c:pt>
              <c:pt idx="1091">
                <c:v>8.9651883643300012E-2</c:v>
              </c:pt>
              <c:pt idx="1092">
                <c:v>0.10348116356700054</c:v>
              </c:pt>
              <c:pt idx="1093">
                <c:v>9.8235574630424427E-2</c:v>
              </c:pt>
              <c:pt idx="1094">
                <c:v>9.8235574630424427E-2</c:v>
              </c:pt>
              <c:pt idx="1095">
                <c:v>7.8683834048640877E-2</c:v>
              </c:pt>
              <c:pt idx="1096">
                <c:v>8.4406294706723894E-2</c:v>
              </c:pt>
              <c:pt idx="1097">
                <c:v>0.11111111111111116</c:v>
              </c:pt>
              <c:pt idx="1098">
                <c:v>0.10252742012398675</c:v>
              </c:pt>
              <c:pt idx="1099">
                <c:v>0.12398664759179789</c:v>
              </c:pt>
              <c:pt idx="1100">
                <c:v>0.11444921316165946</c:v>
              </c:pt>
              <c:pt idx="1101">
                <c:v>0.10634239389604194</c:v>
              </c:pt>
              <c:pt idx="1102">
                <c:v>0.11397234144015256</c:v>
              </c:pt>
              <c:pt idx="1103">
                <c:v>0.14258464473056742</c:v>
              </c:pt>
              <c:pt idx="1104">
                <c:v>0.17358130662851701</c:v>
              </c:pt>
              <c:pt idx="1105">
                <c:v>0.15116833571769184</c:v>
              </c:pt>
              <c:pt idx="1106">
                <c:v>0.12494039103481169</c:v>
              </c:pt>
              <c:pt idx="1107">
                <c:v>0.13018597997138759</c:v>
              </c:pt>
              <c:pt idx="1108">
                <c:v>0.13447782546494991</c:v>
              </c:pt>
              <c:pt idx="1109">
                <c:v>0.14258464473056742</c:v>
              </c:pt>
              <c:pt idx="1110">
                <c:v>0.15164520743919896</c:v>
              </c:pt>
              <c:pt idx="1111">
                <c:v>0.14258464473056742</c:v>
              </c:pt>
              <c:pt idx="1112">
                <c:v>0.10538865045302814</c:v>
              </c:pt>
              <c:pt idx="1113">
                <c:v>0.11587982832618016</c:v>
              </c:pt>
              <c:pt idx="1114">
                <c:v>0.12446351931330479</c:v>
              </c:pt>
              <c:pt idx="1115">
                <c:v>9.251311397234141E-2</c:v>
              </c:pt>
              <c:pt idx="1116">
                <c:v>9.1559370529327611E-2</c:v>
              </c:pt>
              <c:pt idx="1117">
                <c:v>9.8712446351931327E-2</c:v>
              </c:pt>
              <c:pt idx="1118">
                <c:v>0.10348116356700054</c:v>
              </c:pt>
              <c:pt idx="1119">
                <c:v>0.10920362422508356</c:v>
              </c:pt>
              <c:pt idx="1120">
                <c:v>8.5360038149737694E-2</c:v>
              </c:pt>
              <c:pt idx="1121">
                <c:v>6.5808297567954144E-2</c:v>
              </c:pt>
              <c:pt idx="1122">
                <c:v>8.8221268478779313E-2</c:v>
              </c:pt>
              <c:pt idx="1123">
                <c:v>9.3466857415355209E-2</c:v>
              </c:pt>
              <c:pt idx="1124">
                <c:v>8.8221268478779313E-2</c:v>
              </c:pt>
              <c:pt idx="1125">
                <c:v>8.3452551263710095E-2</c:v>
              </c:pt>
              <c:pt idx="1126">
                <c:v>8.4883166428230794E-2</c:v>
              </c:pt>
              <c:pt idx="1127">
                <c:v>9.203624225083451E-2</c:v>
              </c:pt>
              <c:pt idx="1128">
                <c:v>9.3466857415355209E-2</c:v>
              </c:pt>
              <c:pt idx="1129">
                <c:v>9.0128755364806912E-2</c:v>
              </c:pt>
              <c:pt idx="1130">
                <c:v>9.203624225083451E-2</c:v>
              </c:pt>
              <c:pt idx="1131">
                <c:v>5.3409632808774532E-2</c:v>
              </c:pt>
              <c:pt idx="1132">
                <c:v>3.1950405340963384E-2</c:v>
              </c:pt>
              <c:pt idx="1133">
                <c:v>1.1444921316166035E-2</c:v>
              </c:pt>
              <c:pt idx="1134">
                <c:v>2.3366714353838747E-2</c:v>
              </c:pt>
              <c:pt idx="1135">
                <c:v>4.3872198378636096E-2</c:v>
              </c:pt>
              <c:pt idx="1136">
                <c:v>4.8640915593705314E-2</c:v>
              </c:pt>
              <c:pt idx="1137">
                <c:v>5.3886504530281432E-2</c:v>
              </c:pt>
              <c:pt idx="1138">
                <c:v>4.6733428707677716E-2</c:v>
              </c:pt>
              <c:pt idx="1139">
                <c:v>3.8149737720553079E-2</c:v>
              </c:pt>
              <c:pt idx="1140">
                <c:v>2.1936099189318048E-2</c:v>
              </c:pt>
              <c:pt idx="1141">
                <c:v>2.9089175011921764E-2</c:v>
              </c:pt>
              <c:pt idx="1142">
                <c:v>2.5751072961373467E-2</c:v>
              </c:pt>
              <c:pt idx="1143">
                <c:v>1.5259895088221231E-2</c:v>
              </c:pt>
              <c:pt idx="1144">
                <c:v>2.5274201239866567E-2</c:v>
              </c:pt>
              <c:pt idx="1145">
                <c:v>2.3843586075345646E-2</c:v>
              </c:pt>
              <c:pt idx="1146">
                <c:v>2.6227944682880366E-2</c:v>
              </c:pt>
              <c:pt idx="1147">
                <c:v>4.2918454935622297E-2</c:v>
              </c:pt>
              <c:pt idx="1148">
                <c:v>3.4811635670004781E-2</c:v>
              </c:pt>
              <c:pt idx="1149">
                <c:v>3.2427277062470283E-2</c:v>
              </c:pt>
              <c:pt idx="1150">
                <c:v>3.3857892226990982E-2</c:v>
              </c:pt>
              <c:pt idx="1151">
                <c:v>3.671912255603238E-2</c:v>
              </c:pt>
              <c:pt idx="1152">
                <c:v>2.7658559847401065E-2</c:v>
              </c:pt>
              <c:pt idx="1153">
                <c:v>4.2918454935623185E-3</c:v>
              </c:pt>
              <c:pt idx="1154">
                <c:v>4.9117787315212214E-2</c:v>
              </c:pt>
              <c:pt idx="1155">
                <c:v>3.9580352885073999E-2</c:v>
              </c:pt>
              <c:pt idx="1156">
                <c:v>3.2427277062470283E-2</c:v>
              </c:pt>
              <c:pt idx="1157">
                <c:v>1.669051025274193E-2</c:v>
              </c:pt>
              <c:pt idx="1158">
                <c:v>1.669051025274193E-2</c:v>
              </c:pt>
              <c:pt idx="1159">
                <c:v>3.0996661897949362E-2</c:v>
              </c:pt>
              <c:pt idx="1160">
                <c:v>2.002861230329045E-2</c:v>
              </c:pt>
              <c:pt idx="1161">
                <c:v>3.1950405340963384E-2</c:v>
              </c:pt>
              <c:pt idx="1162">
                <c:v>4.2441583214115397E-2</c:v>
              </c:pt>
              <c:pt idx="1163">
                <c:v>4.5779685264663916E-2</c:v>
              </c:pt>
              <c:pt idx="1164">
                <c:v>5.1979017644253611E-2</c:v>
              </c:pt>
              <c:pt idx="1165">
                <c:v>4.1010968049594698E-2</c:v>
              </c:pt>
              <c:pt idx="1166">
                <c:v>9.5374344301382141E-3</c:v>
              </c:pt>
              <c:pt idx="1167">
                <c:v>3.0996661897949362E-2</c:v>
              </c:pt>
              <c:pt idx="1168">
                <c:v>3.4811635670004781E-2</c:v>
              </c:pt>
              <c:pt idx="1169">
                <c:v>2.2889842632331847E-2</c:v>
              </c:pt>
              <c:pt idx="1170">
                <c:v>1.8597997138769751E-2</c:v>
              </c:pt>
              <c:pt idx="1171">
                <c:v>1.2398664759179834E-2</c:v>
              </c:pt>
              <c:pt idx="1172">
                <c:v>3.9580352885073999E-2</c:v>
              </c:pt>
              <c:pt idx="1173">
                <c:v>4.1964711492608497E-2</c:v>
              </c:pt>
              <c:pt idx="1174">
                <c:v>4.3395326657129196E-2</c:v>
              </c:pt>
              <c:pt idx="1175">
                <c:v>2.5274201239866567E-2</c:v>
              </c:pt>
              <c:pt idx="1176">
                <c:v>2.7658559847401065E-2</c:v>
              </c:pt>
              <c:pt idx="1177">
                <c:v>6.5808297567954144E-2</c:v>
              </c:pt>
              <c:pt idx="1178">
                <c:v>5.6747734859322829E-2</c:v>
              </c:pt>
              <c:pt idx="1179">
                <c:v>5.6747734859322829E-2</c:v>
              </c:pt>
              <c:pt idx="1180">
                <c:v>3.7672865999046179E-2</c:v>
              </c:pt>
              <c:pt idx="1181">
                <c:v>2.1459227467811148E-2</c:v>
              </c:pt>
              <c:pt idx="1182">
                <c:v>4.0057224606580899E-2</c:v>
              </c:pt>
              <c:pt idx="1183">
                <c:v>7.296137339055786E-2</c:v>
              </c:pt>
              <c:pt idx="1184">
                <c:v>8.0591320934668476E-2</c:v>
              </c:pt>
              <c:pt idx="1185">
                <c:v>6.7238912732475065E-2</c:v>
              </c:pt>
              <c:pt idx="1186">
                <c:v>8.1068192656175597E-2</c:v>
              </c:pt>
              <c:pt idx="1187">
                <c:v>0.10061993323795893</c:v>
              </c:pt>
              <c:pt idx="1188">
                <c:v>9.1559370529327611E-2</c:v>
              </c:pt>
              <c:pt idx="1189">
                <c:v>0.12112541726275627</c:v>
              </c:pt>
              <c:pt idx="1190">
                <c:v>0.11158798283261806</c:v>
              </c:pt>
              <c:pt idx="1191">
                <c:v>0.10538865045302814</c:v>
              </c:pt>
              <c:pt idx="1192">
                <c:v>0.10061993323795893</c:v>
              </c:pt>
              <c:pt idx="1193">
                <c:v>9.5374344301383029E-2</c:v>
              </c:pt>
              <c:pt idx="1194">
                <c:v>0.10205054840247962</c:v>
              </c:pt>
              <c:pt idx="1195">
                <c:v>0.14449213161659524</c:v>
              </c:pt>
              <c:pt idx="1196">
                <c:v>0.15355269432522656</c:v>
              </c:pt>
              <c:pt idx="1197">
                <c:v>0.12923223652837379</c:v>
              </c:pt>
              <c:pt idx="1198">
                <c:v>0.11683357176919418</c:v>
              </c:pt>
              <c:pt idx="1199">
                <c:v>0.12541726275631859</c:v>
              </c:pt>
              <c:pt idx="1200">
                <c:v>0.10443490701001434</c:v>
              </c:pt>
              <c:pt idx="1201">
                <c:v>9.251311397234141E-2</c:v>
              </c:pt>
              <c:pt idx="1202">
                <c:v>7.9637577491654676E-2</c:v>
              </c:pt>
              <c:pt idx="1203">
                <c:v>4.2918454935622297E-2</c:v>
              </c:pt>
              <c:pt idx="1204">
                <c:v>2.4320457796852546E-2</c:v>
              </c:pt>
              <c:pt idx="1205">
                <c:v>1.4783023366714332E-2</c:v>
              </c:pt>
              <c:pt idx="1206">
                <c:v>-1.0968049594659024E-2</c:v>
              </c:pt>
              <c:pt idx="1207">
                <c:v>1.2398664759179834E-2</c:v>
              </c:pt>
              <c:pt idx="1208">
                <c:v>2.4320457796852546E-2</c:v>
              </c:pt>
              <c:pt idx="1209">
                <c:v>1.8121125417262851E-2</c:v>
              </c:pt>
              <c:pt idx="1210">
                <c:v>4.0057224606580899E-2</c:v>
              </c:pt>
              <c:pt idx="1211">
                <c:v>3.1950405340963384E-2</c:v>
              </c:pt>
              <c:pt idx="1212">
                <c:v>2.7658559847401065E-2</c:v>
              </c:pt>
              <c:pt idx="1213">
                <c:v>4.3872198378636096E-2</c:v>
              </c:pt>
              <c:pt idx="1214">
                <c:v>4.1010968049594698E-2</c:v>
              </c:pt>
              <c:pt idx="1215">
                <c:v>8.4406294706723894E-2</c:v>
              </c:pt>
              <c:pt idx="1216">
                <c:v>7.7730090605627078E-2</c:v>
              </c:pt>
              <c:pt idx="1217">
                <c:v>7.486886027658568E-2</c:v>
              </c:pt>
              <c:pt idx="1218">
                <c:v>6.2947067238912746E-2</c:v>
              </c:pt>
              <c:pt idx="1219">
                <c:v>6.4854554124940345E-2</c:v>
              </c:pt>
              <c:pt idx="1220">
                <c:v>4.5779685264663916E-2</c:v>
              </c:pt>
              <c:pt idx="1221">
                <c:v>3.624225083452548E-2</c:v>
              </c:pt>
              <c:pt idx="1222">
                <c:v>2.0982355746304249E-2</c:v>
              </c:pt>
              <c:pt idx="1223">
                <c:v>1.4783023366714332E-2</c:v>
              </c:pt>
              <c:pt idx="1224">
                <c:v>7.6299475441106157E-3</c:v>
              </c:pt>
              <c:pt idx="1225">
                <c:v>2.4320457796852546E-2</c:v>
              </c:pt>
              <c:pt idx="1226">
                <c:v>3.0996661897949362E-2</c:v>
              </c:pt>
              <c:pt idx="1227">
                <c:v>2.8612303290414864E-2</c:v>
              </c:pt>
              <c:pt idx="1228">
                <c:v>2.2412970910824948E-2</c:v>
              </c:pt>
              <c:pt idx="1229">
                <c:v>9.0605627086313145E-3</c:v>
              </c:pt>
              <c:pt idx="1230">
                <c:v>2.3366714353838747E-2</c:v>
              </c:pt>
              <c:pt idx="1231">
                <c:v>3.0042918454935563E-2</c:v>
              </c:pt>
              <c:pt idx="1232">
                <c:v>3.4334763948497882E-2</c:v>
              </c:pt>
              <c:pt idx="1233">
                <c:v>2.6227944682880366E-2</c:v>
              </c:pt>
              <c:pt idx="1234">
                <c:v>6.0085836909871349E-2</c:v>
              </c:pt>
              <c:pt idx="1235">
                <c:v>4.4349070100142995E-2</c:v>
              </c:pt>
              <c:pt idx="1236">
                <c:v>3.3857892226990982E-2</c:v>
              </c:pt>
              <c:pt idx="1237">
                <c:v>4.4825941821649895E-2</c:v>
              </c:pt>
              <c:pt idx="1238">
                <c:v>4.6733428707677716E-2</c:v>
              </c:pt>
              <c:pt idx="1239">
                <c:v>2.7181688125894166E-2</c:v>
              </c:pt>
              <c:pt idx="1240">
                <c:v>2.1459227467811148E-2</c:v>
              </c:pt>
              <c:pt idx="1241">
                <c:v>7.6299475441106157E-3</c:v>
              </c:pt>
              <c:pt idx="1242">
                <c:v>9.5374344301382141E-3</c:v>
              </c:pt>
              <c:pt idx="1243">
                <c:v>1.0968049594659135E-2</c:v>
              </c:pt>
              <c:pt idx="1244">
                <c:v>-1.6690510252742041E-2</c:v>
              </c:pt>
              <c:pt idx="1245">
                <c:v>-3.5288507391511681E-2</c:v>
              </c:pt>
              <c:pt idx="1246">
                <c:v>-2.1459227467811148E-2</c:v>
              </c:pt>
              <c:pt idx="1247">
                <c:v>-1.7167381974248941E-2</c:v>
              </c:pt>
              <c:pt idx="1248">
                <c:v>4.2918454935623185E-3</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395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-3.0892744359149349E-2</c:v>
              </c:pt>
              <c:pt idx="2">
                <c:v>-1.6773132468325236E-2</c:v>
              </c:pt>
              <c:pt idx="3">
                <c:v>-2.3440844718180087E-2</c:v>
              </c:pt>
              <c:pt idx="4">
                <c:v>-2.4326764527601408E-2</c:v>
              </c:pt>
              <c:pt idx="5">
                <c:v>-1.4903799281938857E-2</c:v>
              </c:pt>
              <c:pt idx="6">
                <c:v>-1.9087544984803806E-2</c:v>
              </c:pt>
              <c:pt idx="7">
                <c:v>-2.1312941635263982E-2</c:v>
              </c:pt>
              <c:pt idx="8">
                <c:v>-5.4257289763599559E-3</c:v>
              </c:pt>
              <c:pt idx="9">
                <c:v>5.8072255450092314E-4</c:v>
              </c:pt>
              <c:pt idx="10">
                <c:v>-9.6688185899038714E-3</c:v>
              </c:pt>
              <c:pt idx="11">
                <c:v>-4.2812392704094648E-4</c:v>
              </c:pt>
              <c:pt idx="12">
                <c:v>1.1385553148830052E-2</c:v>
              </c:pt>
              <c:pt idx="13">
                <c:v>7.5154824024110667E-3</c:v>
              </c:pt>
              <c:pt idx="14">
                <c:v>2.3775713928439579E-2</c:v>
              </c:pt>
              <c:pt idx="15">
                <c:v>2.8052714348085983E-2</c:v>
              </c:pt>
              <c:pt idx="16">
                <c:v>2.6246963923141298E-2</c:v>
              </c:pt>
              <c:pt idx="17">
                <c:v>8.3590137042044432E-3</c:v>
              </c:pt>
              <c:pt idx="18">
                <c:v>-1.2657208377664708E-2</c:v>
              </c:pt>
              <c:pt idx="19">
                <c:v>-1.0724292429836524E-2</c:v>
              </c:pt>
              <c:pt idx="20">
                <c:v>9.2406946628620368E-4</c:v>
              </c:pt>
              <c:pt idx="21">
                <c:v>-8.9058254526034331E-3</c:v>
              </c:pt>
              <c:pt idx="22">
                <c:v>-6.8075943250265336E-3</c:v>
              </c:pt>
              <c:pt idx="23">
                <c:v>-1.3479545425644224E-2</c:v>
              </c:pt>
              <c:pt idx="24">
                <c:v>-3.5521569392107377E-3</c:v>
              </c:pt>
              <c:pt idx="25">
                <c:v>-1.3615188650053178E-2</c:v>
              </c:pt>
              <c:pt idx="26">
                <c:v>-1.6150021406196036E-3</c:v>
              </c:pt>
              <c:pt idx="27">
                <c:v>7.1763743413884029E-3</c:v>
              </c:pt>
              <c:pt idx="28">
                <c:v>-2.7700889734775025E-2</c:v>
              </c:pt>
              <c:pt idx="29">
                <c:v>-2.045245493041925E-2</c:v>
              </c:pt>
              <c:pt idx="30">
                <c:v>-1.7854039412834366E-2</c:v>
              </c:pt>
              <c:pt idx="31">
                <c:v>-1.4475675354897799E-2</c:v>
              </c:pt>
              <c:pt idx="32">
                <c:v>-2.3279768389194322E-2</c:v>
              </c:pt>
              <c:pt idx="33">
                <c:v>-1.1059161640096238E-2</c:v>
              </c:pt>
              <c:pt idx="34">
                <c:v>-1.6951164200362134E-2</c:v>
              </c:pt>
              <c:pt idx="35">
                <c:v>-1.2576670213171881E-2</c:v>
              </c:pt>
              <c:pt idx="36">
                <c:v>4.0692967322697449E-4</c:v>
              </c:pt>
              <c:pt idx="37">
                <c:v>-1.5747330583732122E-2</c:v>
              </c:pt>
              <c:pt idx="38">
                <c:v>-1.0376706667288405E-2</c:v>
              </c:pt>
              <c:pt idx="39">
                <c:v>-1.6747699363748647E-2</c:v>
              </c:pt>
              <c:pt idx="40">
                <c:v>-2.5814601145337512E-2</c:v>
              </c:pt>
              <c:pt idx="41">
                <c:v>-1.3309991395133003E-2</c:v>
              </c:pt>
              <c:pt idx="42">
                <c:v>-1.3725398769885544E-2</c:v>
              </c:pt>
              <c:pt idx="43">
                <c:v>-1.1542390627053201E-2</c:v>
              </c:pt>
              <c:pt idx="44">
                <c:v>-1.2576670213171881E-2</c:v>
              </c:pt>
              <c:pt idx="45">
                <c:v>-1.2419832734950065E-3</c:v>
              </c:pt>
              <c:pt idx="46">
                <c:v>1.400092406946607E-2</c:v>
              </c:pt>
              <c:pt idx="47">
                <c:v>0</c:v>
              </c:pt>
              <c:pt idx="48">
                <c:v>2.1024699783394052E-3</c:v>
              </c:pt>
              <c:pt idx="49">
                <c:v>5.1417259752535305E-3</c:v>
              </c:pt>
              <c:pt idx="50">
                <c:v>2.3885924048272056E-2</c:v>
              </c:pt>
              <c:pt idx="51">
                <c:v>2.2169189489345431E-2</c:v>
              </c:pt>
              <c:pt idx="52">
                <c:v>2.6764103716200305E-2</c:v>
              </c:pt>
              <c:pt idx="53">
                <c:v>4.6606164136779205E-2</c:v>
              </c:pt>
              <c:pt idx="54">
                <c:v>4.2244386701877357E-2</c:v>
              </c:pt>
              <c:pt idx="55">
                <c:v>3.6432922306104398E-2</c:v>
              </c:pt>
              <c:pt idx="56">
                <c:v>1.7676007680797579E-2</c:v>
              </c:pt>
              <c:pt idx="57">
                <c:v>1.5878734957378349E-2</c:v>
              </c:pt>
              <c:pt idx="58">
                <c:v>2.1410435202807721E-2</c:v>
              </c:pt>
              <c:pt idx="59">
                <c:v>1.6349247392047017E-2</c:v>
              </c:pt>
              <c:pt idx="60">
                <c:v>2.3016959641901646E-3</c:v>
              </c:pt>
              <c:pt idx="61">
                <c:v>1.1894215240364048E-2</c:v>
              </c:pt>
              <c:pt idx="62">
                <c:v>1.0622560011529725E-2</c:v>
              </c:pt>
              <c:pt idx="63">
                <c:v>2.1893664189764905E-2</c:v>
              </c:pt>
              <c:pt idx="64">
                <c:v>3.7501112698325123E-2</c:v>
              </c:pt>
              <c:pt idx="65">
                <c:v>3.6933106696112494E-2</c:v>
              </c:pt>
              <c:pt idx="66">
                <c:v>3.5652973765752494E-2</c:v>
              </c:pt>
              <c:pt idx="67">
                <c:v>2.1897903040527522E-2</c:v>
              </c:pt>
              <c:pt idx="68">
                <c:v>1.3432918067253663E-2</c:v>
              </c:pt>
              <c:pt idx="69">
                <c:v>1.0084225964656524E-2</c:v>
              </c:pt>
              <c:pt idx="70">
                <c:v>2.899373921742332E-2</c:v>
              </c:pt>
              <c:pt idx="71">
                <c:v>3.0600263656517468E-2</c:v>
              </c:pt>
              <c:pt idx="72">
                <c:v>4.8225405128161647E-2</c:v>
              </c:pt>
              <c:pt idx="73">
                <c:v>4.4944534637768818E-2</c:v>
              </c:pt>
              <c:pt idx="74">
                <c:v>3.7607083967394761E-2</c:v>
              </c:pt>
              <c:pt idx="75">
                <c:v>4.1396616549321141E-2</c:v>
              </c:pt>
              <c:pt idx="76">
                <c:v>6.310801015628642E-2</c:v>
              </c:pt>
              <c:pt idx="77">
                <c:v>6.1526918821769083E-2</c:v>
              </c:pt>
              <c:pt idx="78">
                <c:v>6.5642842912429389E-2</c:v>
              </c:pt>
              <c:pt idx="79">
                <c:v>6.5036687253351877E-2</c:v>
              </c:pt>
              <c:pt idx="80">
                <c:v>5.3248443282057245E-2</c:v>
              </c:pt>
              <c:pt idx="81">
                <c:v>6.5049403805640171E-2</c:v>
              </c:pt>
              <c:pt idx="82">
                <c:v>6.7355338620593175E-2</c:v>
              </c:pt>
              <c:pt idx="83">
                <c:v>7.0157218974791435E-2</c:v>
              </c:pt>
              <c:pt idx="84">
                <c:v>6.1666800896940765E-2</c:v>
              </c:pt>
              <c:pt idx="85">
                <c:v>6.8783831327650535E-2</c:v>
              </c:pt>
              <c:pt idx="86">
                <c:v>6.1149661103881314E-2</c:v>
              </c:pt>
              <c:pt idx="87">
                <c:v>5.6707345504486639E-2</c:v>
              </c:pt>
              <c:pt idx="88">
                <c:v>5.7898462568828135E-2</c:v>
              </c:pt>
              <c:pt idx="89">
                <c:v>6.6817004573719974E-2</c:v>
              </c:pt>
              <c:pt idx="90">
                <c:v>5.8614828347738346E-2</c:v>
              </c:pt>
              <c:pt idx="91">
                <c:v>6.2417077481953021E-2</c:v>
              </c:pt>
              <c:pt idx="92">
                <c:v>6.6804288021431679E-2</c:v>
              </c:pt>
              <c:pt idx="93">
                <c:v>6.4697579192329435E-2</c:v>
              </c:pt>
              <c:pt idx="94">
                <c:v>8.4255636611801688E-2</c:v>
              </c:pt>
              <c:pt idx="95">
                <c:v>9.2648561122108397E-2</c:v>
              </c:pt>
              <c:pt idx="96">
                <c:v>9.466201523442952E-2</c:v>
              </c:pt>
              <c:pt idx="97">
                <c:v>8.917270349662787E-2</c:v>
              </c:pt>
              <c:pt idx="98">
                <c:v>8.4683760538842634E-2</c:v>
              </c:pt>
              <c:pt idx="99">
                <c:v>9.6480482211662721E-2</c:v>
              </c:pt>
              <c:pt idx="100">
                <c:v>0.11137580379207579</c:v>
              </c:pt>
              <c:pt idx="101">
                <c:v>0.11427517771381801</c:v>
              </c:pt>
              <c:pt idx="102">
                <c:v>0.12630503617859112</c:v>
              </c:pt>
              <c:pt idx="103">
                <c:v>0.12621602031257284</c:v>
              </c:pt>
              <c:pt idx="104">
                <c:v>0.13278200014412089</c:v>
              </c:pt>
              <c:pt idx="105">
                <c:v>0.12678826516554809</c:v>
              </c:pt>
              <c:pt idx="106">
                <c:v>0.11675914426080802</c:v>
              </c:pt>
              <c:pt idx="107">
                <c:v>0.12890345169617601</c:v>
              </c:pt>
              <c:pt idx="108">
                <c:v>0.12697901344987339</c:v>
              </c:pt>
              <c:pt idx="109">
                <c:v>0.12579213523629473</c:v>
              </c:pt>
              <c:pt idx="110">
                <c:v>0.12482143841161775</c:v>
              </c:pt>
              <c:pt idx="111">
                <c:v>0.12015446372179572</c:v>
              </c:pt>
              <c:pt idx="112">
                <c:v>0.11135460953826182</c:v>
              </c:pt>
              <c:pt idx="113">
                <c:v>0.1053947853657915</c:v>
              </c:pt>
              <c:pt idx="114">
                <c:v>0.1147075404916218</c:v>
              </c:pt>
              <c:pt idx="115">
                <c:v>0.12608885478968945</c:v>
              </c:pt>
              <c:pt idx="116">
                <c:v>0.12862792639659526</c:v>
              </c:pt>
              <c:pt idx="117">
                <c:v>0.13339663350472408</c:v>
              </c:pt>
              <c:pt idx="118">
                <c:v>0.14139958374485495</c:v>
              </c:pt>
              <c:pt idx="119">
                <c:v>0.1535862796878511</c:v>
              </c:pt>
              <c:pt idx="120">
                <c:v>0.15290382471504316</c:v>
              </c:pt>
              <c:pt idx="121">
                <c:v>0.16526431353931326</c:v>
              </c:pt>
              <c:pt idx="122">
                <c:v>0.15108111888704734</c:v>
              </c:pt>
              <c:pt idx="123">
                <c:v>0.15982162915990217</c:v>
              </c:pt>
              <c:pt idx="124">
                <c:v>0.16464968017870985</c:v>
              </c:pt>
              <c:pt idx="125">
                <c:v>0.16248786628969158</c:v>
              </c:pt>
              <c:pt idx="126">
                <c:v>0.17617087655194918</c:v>
              </c:pt>
              <c:pt idx="127">
                <c:v>0.18162627748364857</c:v>
              </c:pt>
              <c:pt idx="128">
                <c:v>0.16312793275487136</c:v>
              </c:pt>
              <c:pt idx="129">
                <c:v>0.15997422778736237</c:v>
              </c:pt>
              <c:pt idx="130">
                <c:v>0.16008019905643178</c:v>
              </c:pt>
              <c:pt idx="131">
                <c:v>0.16313641045639682</c:v>
              </c:pt>
              <c:pt idx="132">
                <c:v>0.12713585092809621</c:v>
              </c:pt>
              <c:pt idx="133">
                <c:v>0.14733397481274868</c:v>
              </c:pt>
              <c:pt idx="134">
                <c:v>0.13803393623920668</c:v>
              </c:pt>
              <c:pt idx="135">
                <c:v>0.10141874335030265</c:v>
              </c:pt>
              <c:pt idx="136">
                <c:v>9.0647823562075791E-2</c:v>
              </c:pt>
              <c:pt idx="137">
                <c:v>8.7201637891934691E-2</c:v>
              </c:pt>
              <c:pt idx="138">
                <c:v>8.6523421769889808E-2</c:v>
              </c:pt>
              <c:pt idx="139">
                <c:v>0.10711575877548074</c:v>
              </c:pt>
              <c:pt idx="140">
                <c:v>0.11569943157011253</c:v>
              </c:pt>
              <c:pt idx="141">
                <c:v>0.12354978318278342</c:v>
              </c:pt>
              <c:pt idx="142">
                <c:v>0.13165446584122109</c:v>
              </c:pt>
              <c:pt idx="143">
                <c:v>0.15135240533586525</c:v>
              </c:pt>
              <c:pt idx="144">
                <c:v>0.11270256408082635</c:v>
              </c:pt>
              <c:pt idx="145">
                <c:v>0.11615298860173029</c:v>
              </c:pt>
              <c:pt idx="146">
                <c:v>0.11736953877064837</c:v>
              </c:pt>
              <c:pt idx="147">
                <c:v>0.12039183936451159</c:v>
              </c:pt>
              <c:pt idx="148">
                <c:v>0.11868782135787348</c:v>
              </c:pt>
              <c:pt idx="149">
                <c:v>0.12053596029044589</c:v>
              </c:pt>
              <c:pt idx="150">
                <c:v>0.1232530636293887</c:v>
              </c:pt>
              <c:pt idx="151">
                <c:v>0.11552563868883858</c:v>
              </c:pt>
              <c:pt idx="152">
                <c:v>0.11624624331851141</c:v>
              </c:pt>
              <c:pt idx="153">
                <c:v>0.12766146842268133</c:v>
              </c:pt>
              <c:pt idx="154">
                <c:v>0.14205236676232325</c:v>
              </c:pt>
              <c:pt idx="155">
                <c:v>0.1522171308914726</c:v>
              </c:pt>
              <c:pt idx="156">
                <c:v>0.13632144053104311</c:v>
              </c:pt>
              <c:pt idx="157">
                <c:v>0.12254517555200439</c:v>
              </c:pt>
              <c:pt idx="158">
                <c:v>0.12444841954449304</c:v>
              </c:pt>
              <c:pt idx="159">
                <c:v>0.12195173644521495</c:v>
              </c:pt>
              <c:pt idx="160">
                <c:v>9.5891281955636121E-2</c:v>
              </c:pt>
              <c:pt idx="161">
                <c:v>9.9562126716204791E-2</c:v>
              </c:pt>
              <c:pt idx="162">
                <c:v>0.11181240542064219</c:v>
              </c:pt>
              <c:pt idx="163">
                <c:v>0.10742519488116375</c:v>
              </c:pt>
              <c:pt idx="164">
                <c:v>0.10925213955992241</c:v>
              </c:pt>
              <c:pt idx="165">
                <c:v>0.11633525918452992</c:v>
              </c:pt>
              <c:pt idx="166">
                <c:v>0.11117233895546241</c:v>
              </c:pt>
              <c:pt idx="167">
                <c:v>0.1048564513189183</c:v>
              </c:pt>
              <c:pt idx="168">
                <c:v>0.11248638269192446</c:v>
              </c:pt>
              <c:pt idx="169">
                <c:v>0.12664414423961379</c:v>
              </c:pt>
              <c:pt idx="170">
                <c:v>0.11914985609101647</c:v>
              </c:pt>
              <c:pt idx="171">
                <c:v>0.11756028705497346</c:v>
              </c:pt>
              <c:pt idx="172">
                <c:v>0.12269777417946437</c:v>
              </c:pt>
              <c:pt idx="173">
                <c:v>0.12835663994777735</c:v>
              </c:pt>
              <c:pt idx="174">
                <c:v>0.13060746970281412</c:v>
              </c:pt>
              <c:pt idx="175">
                <c:v>0.1401491227698346</c:v>
              </c:pt>
              <c:pt idx="176">
                <c:v>0.12887377974083658</c:v>
              </c:pt>
              <c:pt idx="177">
                <c:v>0.1349353363316137</c:v>
              </c:pt>
              <c:pt idx="178">
                <c:v>0.14292980887021911</c:v>
              </c:pt>
              <c:pt idx="179">
                <c:v>0.15055550139246243</c:v>
              </c:pt>
              <c:pt idx="180">
                <c:v>0.14586733244882644</c:v>
              </c:pt>
              <c:pt idx="181">
                <c:v>0.16348399621894494</c:v>
              </c:pt>
              <c:pt idx="182">
                <c:v>0.16843073505911077</c:v>
              </c:pt>
              <c:pt idx="183">
                <c:v>0.16774828008630283</c:v>
              </c:pt>
              <c:pt idx="184">
                <c:v>0.17440751463463222</c:v>
              </c:pt>
              <c:pt idx="185">
                <c:v>0.16178845591383251</c:v>
              </c:pt>
              <c:pt idx="186">
                <c:v>0.17141064714534604</c:v>
              </c:pt>
              <c:pt idx="187">
                <c:v>0.16965152407879169</c:v>
              </c:pt>
              <c:pt idx="188">
                <c:v>0.18458499531606987</c:v>
              </c:pt>
              <c:pt idx="189">
                <c:v>0.18620423630745231</c:v>
              </c:pt>
              <c:pt idx="190">
                <c:v>0.1933255055889247</c:v>
              </c:pt>
              <c:pt idx="191">
                <c:v>0.20498234518657288</c:v>
              </c:pt>
              <c:pt idx="192">
                <c:v>0.21538024610767503</c:v>
              </c:pt>
              <c:pt idx="193">
                <c:v>0.2107344656716672</c:v>
              </c:pt>
              <c:pt idx="194">
                <c:v>0.21276487518703924</c:v>
              </c:pt>
              <c:pt idx="195">
                <c:v>0.23276801193660379</c:v>
              </c:pt>
              <c:pt idx="196">
                <c:v>0.22838080139712513</c:v>
              </c:pt>
              <c:pt idx="197">
                <c:v>0.23097921691471002</c:v>
              </c:pt>
              <c:pt idx="198">
                <c:v>0.24122451920835219</c:v>
              </c:pt>
              <c:pt idx="199">
                <c:v>0.22186144892396786</c:v>
              </c:pt>
              <c:pt idx="200">
                <c:v>0.24453506165408423</c:v>
              </c:pt>
              <c:pt idx="201">
                <c:v>0.24342024390347272</c:v>
              </c:pt>
              <c:pt idx="202">
                <c:v>0.24578976147986742</c:v>
              </c:pt>
              <c:pt idx="203">
                <c:v>0.24454777820637275</c:v>
              </c:pt>
              <c:pt idx="204">
                <c:v>0.25119429620241362</c:v>
              </c:pt>
              <c:pt idx="205">
                <c:v>0.23561651964919261</c:v>
              </c:pt>
              <c:pt idx="206">
                <c:v>0.23621419760674467</c:v>
              </c:pt>
              <c:pt idx="207">
                <c:v>0.21973778469181426</c:v>
              </c:pt>
              <c:pt idx="208">
                <c:v>0.21139148753989812</c:v>
              </c:pt>
              <c:pt idx="209">
                <c:v>0.22618507670200461</c:v>
              </c:pt>
              <c:pt idx="210">
                <c:v>0.23685002522116183</c:v>
              </c:pt>
              <c:pt idx="211">
                <c:v>0.23748585283557921</c:v>
              </c:pt>
              <c:pt idx="212">
                <c:v>0.2342685651066283</c:v>
              </c:pt>
              <c:pt idx="213">
                <c:v>0.23312407540067737</c:v>
              </c:pt>
              <c:pt idx="214">
                <c:v>0.2244810586953665</c:v>
              </c:pt>
              <c:pt idx="215">
                <c:v>0.23600649391936845</c:v>
              </c:pt>
              <c:pt idx="216">
                <c:v>0.24400520530873671</c:v>
              </c:pt>
              <c:pt idx="217">
                <c:v>0.26706879230902913</c:v>
              </c:pt>
              <c:pt idx="218">
                <c:v>0.26494088922611292</c:v>
              </c:pt>
              <c:pt idx="219">
                <c:v>0.27190955988012511</c:v>
              </c:pt>
              <c:pt idx="220">
                <c:v>0.28637675753349745</c:v>
              </c:pt>
              <c:pt idx="221">
                <c:v>0.29191269662968966</c:v>
              </c:pt>
              <c:pt idx="222">
                <c:v>0.2906876687592459</c:v>
              </c:pt>
              <c:pt idx="223">
                <c:v>0.28104428327391884</c:v>
              </c:pt>
              <c:pt idx="224">
                <c:v>0.27633492007646887</c:v>
              </c:pt>
              <c:pt idx="225">
                <c:v>0.28017108001678581</c:v>
              </c:pt>
              <c:pt idx="226">
                <c:v>0.27987012161262848</c:v>
              </c:pt>
              <c:pt idx="227">
                <c:v>0.29593960485433191</c:v>
              </c:pt>
              <c:pt idx="228">
                <c:v>0.30773632652715177</c:v>
              </c:pt>
              <c:pt idx="229">
                <c:v>0.32403470771004561</c:v>
              </c:pt>
              <c:pt idx="230">
                <c:v>0.31971531878277171</c:v>
              </c:pt>
              <c:pt idx="231">
                <c:v>0.32852788951859369</c:v>
              </c:pt>
              <c:pt idx="232">
                <c:v>0.32054613353227679</c:v>
              </c:pt>
              <c:pt idx="233">
                <c:v>0.28786459415123367</c:v>
              </c:pt>
              <c:pt idx="234">
                <c:v>0.26456787035898821</c:v>
              </c:pt>
              <c:pt idx="235">
                <c:v>0.26456363150822537</c:v>
              </c:pt>
              <c:pt idx="236">
                <c:v>0.30671052464255877</c:v>
              </c:pt>
              <c:pt idx="237">
                <c:v>0.34635649582685146</c:v>
              </c:pt>
              <c:pt idx="238">
                <c:v>0.37237456180880235</c:v>
              </c:pt>
              <c:pt idx="239">
                <c:v>0.36106530797370207</c:v>
              </c:pt>
              <c:pt idx="240">
                <c:v>0.36945399363324594</c:v>
              </c:pt>
              <c:pt idx="241">
                <c:v>0.41709867620690666</c:v>
              </c:pt>
              <c:pt idx="242">
                <c:v>0.41020206601586162</c:v>
              </c:pt>
              <c:pt idx="243">
                <c:v>0.45137402347475541</c:v>
              </c:pt>
              <c:pt idx="244">
                <c:v>0.43299860541809898</c:v>
              </c:pt>
              <c:pt idx="245">
                <c:v>0.39387825172839142</c:v>
              </c:pt>
              <c:pt idx="246">
                <c:v>0.41977339103822153</c:v>
              </c:pt>
              <c:pt idx="247">
                <c:v>0.40717976542199863</c:v>
              </c:pt>
              <c:pt idx="248">
                <c:v>0.41746321737250591</c:v>
              </c:pt>
              <c:pt idx="249">
                <c:v>0.40620059089579619</c:v>
              </c:pt>
              <c:pt idx="250">
                <c:v>0.39403508920661423</c:v>
              </c:pt>
              <c:pt idx="251">
                <c:v>0.3730485390800844</c:v>
              </c:pt>
              <c:pt idx="252">
                <c:v>0.37359535082848327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2.4606413994169074E-2</c:v>
              </c:pt>
              <c:pt idx="2">
                <c:v>-2.6938775510204072E-2</c:v>
              </c:pt>
              <c:pt idx="3">
                <c:v>-2.4256559766763774E-2</c:v>
              </c:pt>
              <c:pt idx="4">
                <c:v>-3.2536443148688088E-2</c:v>
              </c:pt>
              <c:pt idx="5">
                <c:v>-2.8221574344023392E-2</c:v>
              </c:pt>
              <c:pt idx="6">
                <c:v>-3.020408163265309E-2</c:v>
              </c:pt>
              <c:pt idx="7">
                <c:v>-2.5306122448979562E-2</c:v>
              </c:pt>
              <c:pt idx="8">
                <c:v>-2.1807580174927121E-2</c:v>
              </c:pt>
              <c:pt idx="9">
                <c:v>-3.4518950437317675E-2</c:v>
              </c:pt>
              <c:pt idx="10">
                <c:v>-2.7871720116618093E-2</c:v>
              </c:pt>
              <c:pt idx="11">
                <c:v>-3.9300291545189547E-2</c:v>
              </c:pt>
              <c:pt idx="12">
                <c:v>-3.4985422740524741E-2</c:v>
              </c:pt>
              <c:pt idx="13">
                <c:v>-2.8921282798833881E-2</c:v>
              </c:pt>
              <c:pt idx="14">
                <c:v>-2.0641399416909567E-2</c:v>
              </c:pt>
              <c:pt idx="15">
                <c:v>-2.379008746355693E-2</c:v>
              </c:pt>
              <c:pt idx="16">
                <c:v>-3.3469387755102109E-2</c:v>
              </c:pt>
              <c:pt idx="17">
                <c:v>-4.4897959183673453E-2</c:v>
              </c:pt>
              <c:pt idx="18">
                <c:v>-5.1195335276967957E-2</c:v>
              </c:pt>
              <c:pt idx="19">
                <c:v>-4.2332361516034922E-2</c:v>
              </c:pt>
              <c:pt idx="20">
                <c:v>-1.7842565597667615E-2</c:v>
              </c:pt>
              <c:pt idx="21">
                <c:v>-2.507288629737614E-2</c:v>
              </c:pt>
              <c:pt idx="22">
                <c:v>-4.5364431486880519E-2</c:v>
              </c:pt>
              <c:pt idx="23">
                <c:v>-4.816326530612236E-2</c:v>
              </c:pt>
              <c:pt idx="24">
                <c:v>-8.6180758017492698E-2</c:v>
              </c:pt>
              <c:pt idx="25">
                <c:v>-9.5976676384839643E-2</c:v>
              </c:pt>
              <c:pt idx="26">
                <c:v>-8.5597667638483976E-2</c:v>
              </c:pt>
              <c:pt idx="27">
                <c:v>-6.8571428571428505E-2</c:v>
              </c:pt>
              <c:pt idx="28">
                <c:v>-7.1486880466472225E-2</c:v>
              </c:pt>
              <c:pt idx="29">
                <c:v>-4.8046647230320705E-2</c:v>
              </c:pt>
              <c:pt idx="30">
                <c:v>-4.466472303206992E-2</c:v>
              </c:pt>
              <c:pt idx="31">
                <c:v>-3.6734693877551128E-2</c:v>
              </c:pt>
              <c:pt idx="32">
                <c:v>-3.4985422740524741E-2</c:v>
              </c:pt>
              <c:pt idx="33">
                <c:v>-3.6501457725947484E-2</c:v>
              </c:pt>
              <c:pt idx="34">
                <c:v>-1.7492711370262426E-2</c:v>
              </c:pt>
              <c:pt idx="35">
                <c:v>-4.8979591836735281E-3</c:v>
              </c:pt>
              <c:pt idx="36">
                <c:v>-4.6647230320706612E-4</c:v>
              </c:pt>
              <c:pt idx="37">
                <c:v>-5.9475218658893159E-3</c:v>
              </c:pt>
              <c:pt idx="38">
                <c:v>3.0320699708454857E-3</c:v>
              </c:pt>
              <c:pt idx="39">
                <c:v>-8.6297376093293909E-3</c:v>
              </c:pt>
              <c:pt idx="40">
                <c:v>-5.8309037900874383E-3</c:v>
              </c:pt>
              <c:pt idx="41">
                <c:v>7.4635568513119477E-3</c:v>
              </c:pt>
              <c:pt idx="42">
                <c:v>7.6967930029154807E-3</c:v>
              </c:pt>
              <c:pt idx="43">
                <c:v>9.9125364431487117E-3</c:v>
              </c:pt>
              <c:pt idx="44">
                <c:v>5.7142857142855608E-3</c:v>
              </c:pt>
              <c:pt idx="45">
                <c:v>1.8542274052478103E-2</c:v>
              </c:pt>
              <c:pt idx="46">
                <c:v>9.2128279883383346E-3</c:v>
              </c:pt>
              <c:pt idx="47">
                <c:v>0</c:v>
              </c:pt>
              <c:pt idx="48">
                <c:v>-1.2711370262390664E-2</c:v>
              </c:pt>
              <c:pt idx="49">
                <c:v>-7.8134110787172473E-3</c:v>
              </c:pt>
              <c:pt idx="50">
                <c:v>-4.0816326530611624E-3</c:v>
              </c:pt>
              <c:pt idx="51">
                <c:v>-8.3965014577259689E-3</c:v>
              </c:pt>
              <c:pt idx="52">
                <c:v>-1.0495626822157544E-2</c:v>
              </c:pt>
              <c:pt idx="53">
                <c:v>-2.3556851311953286E-2</c:v>
              </c:pt>
              <c:pt idx="54">
                <c:v>-7.8134110787172473E-3</c:v>
              </c:pt>
              <c:pt idx="55">
                <c:v>-7.4635568513119477E-3</c:v>
              </c:pt>
              <c:pt idx="56">
                <c:v>-3.6384839650145828E-2</c:v>
              </c:pt>
              <c:pt idx="57">
                <c:v>-3.9067055393585903E-2</c:v>
              </c:pt>
              <c:pt idx="58">
                <c:v>-5.5276967930029119E-2</c:v>
              </c:pt>
              <c:pt idx="59">
                <c:v>-4.7113702623906795E-2</c:v>
              </c:pt>
              <c:pt idx="60">
                <c:v>-3.9416909620991203E-2</c:v>
              </c:pt>
              <c:pt idx="61">
                <c:v>-5.3877551020408254E-2</c:v>
              </c:pt>
              <c:pt idx="62">
                <c:v>-6.9620991253644293E-2</c:v>
              </c:pt>
              <c:pt idx="63">
                <c:v>-8.3032069970845557E-2</c:v>
              </c:pt>
              <c:pt idx="64">
                <c:v>-5.8658892128279905E-2</c:v>
              </c:pt>
              <c:pt idx="65">
                <c:v>-7.265306122448989E-2</c:v>
              </c:pt>
              <c:pt idx="66">
                <c:v>-0.10425655976676385</c:v>
              </c:pt>
              <c:pt idx="67">
                <c:v>-0.11020408163265305</c:v>
              </c:pt>
              <c:pt idx="68">
                <c:v>-0.10810495626822147</c:v>
              </c:pt>
              <c:pt idx="69">
                <c:v>-8.6530612244897998E-2</c:v>
              </c:pt>
              <c:pt idx="70">
                <c:v>-7.6851311953352819E-2</c:v>
              </c:pt>
              <c:pt idx="71">
                <c:v>-7.1020408163265381E-2</c:v>
              </c:pt>
              <c:pt idx="72">
                <c:v>-4.0233236151603569E-2</c:v>
              </c:pt>
              <c:pt idx="73">
                <c:v>-5.9008746355685204E-2</c:v>
              </c:pt>
              <c:pt idx="74">
                <c:v>-6.9854227405247715E-2</c:v>
              </c:pt>
              <c:pt idx="75">
                <c:v>-5.492711370262382E-2</c:v>
              </c:pt>
              <c:pt idx="76">
                <c:v>-7.0787172011661736E-2</c:v>
              </c:pt>
              <c:pt idx="77">
                <c:v>-9.4344023323615245E-2</c:v>
              </c:pt>
              <c:pt idx="78">
                <c:v>-9.9708454810495617E-2</c:v>
              </c:pt>
              <c:pt idx="79">
                <c:v>-0.11311953352769688</c:v>
              </c:pt>
              <c:pt idx="80">
                <c:v>-9.9475218658892195E-2</c:v>
              </c:pt>
              <c:pt idx="81">
                <c:v>-7.8483965014577328E-2</c:v>
              </c:pt>
              <c:pt idx="82">
                <c:v>-5.0379008746355591E-2</c:v>
              </c:pt>
              <c:pt idx="83">
                <c:v>-7.230320699708459E-2</c:v>
              </c:pt>
              <c:pt idx="84">
                <c:v>-8.2798833819241913E-2</c:v>
              </c:pt>
              <c:pt idx="85">
                <c:v>-6.7755102040816362E-2</c:v>
              </c:pt>
              <c:pt idx="86">
                <c:v>-8.1049562682215748E-2</c:v>
              </c:pt>
              <c:pt idx="87">
                <c:v>-0.13994169096209907</c:v>
              </c:pt>
              <c:pt idx="88">
                <c:v>-0.15218658892128278</c:v>
              </c:pt>
              <c:pt idx="89">
                <c:v>-0.15230320699708455</c:v>
              </c:pt>
              <c:pt idx="90">
                <c:v>-0.17131195335276961</c:v>
              </c:pt>
              <c:pt idx="91">
                <c:v>-0.16221574344023315</c:v>
              </c:pt>
              <c:pt idx="92">
                <c:v>-0.19311953352769684</c:v>
              </c:pt>
              <c:pt idx="93">
                <c:v>-0.17655976676384844</c:v>
              </c:pt>
              <c:pt idx="94">
                <c:v>-0.16069970845481052</c:v>
              </c:pt>
              <c:pt idx="95">
                <c:v>-0.16489795918367345</c:v>
              </c:pt>
              <c:pt idx="96">
                <c:v>-0.15160349854227406</c:v>
              </c:pt>
              <c:pt idx="97">
                <c:v>-0.1405247813411078</c:v>
              </c:pt>
              <c:pt idx="98">
                <c:v>-0.14110787172011652</c:v>
              </c:pt>
              <c:pt idx="99">
                <c:v>-0.12676384839650157</c:v>
              </c:pt>
              <c:pt idx="100">
                <c:v>-0.13131195335276968</c:v>
              </c:pt>
              <c:pt idx="101">
                <c:v>-0.1381924198250728</c:v>
              </c:pt>
              <c:pt idx="102">
                <c:v>-0.12338192419825067</c:v>
              </c:pt>
              <c:pt idx="103">
                <c:v>-0.14332361516034997</c:v>
              </c:pt>
              <c:pt idx="104">
                <c:v>-0.16501457725947533</c:v>
              </c:pt>
              <c:pt idx="105">
                <c:v>-0.16058309037900875</c:v>
              </c:pt>
              <c:pt idx="106">
                <c:v>-0.16303206997084552</c:v>
              </c:pt>
              <c:pt idx="107">
                <c:v>-0.14215743440233231</c:v>
              </c:pt>
              <c:pt idx="108">
                <c:v>-0.1381924198250728</c:v>
              </c:pt>
              <c:pt idx="109">
                <c:v>-9.4810495626822089E-2</c:v>
              </c:pt>
              <c:pt idx="110">
                <c:v>-8.9795918367347016E-2</c:v>
              </c:pt>
              <c:pt idx="111">
                <c:v>-5.620991253644303E-2</c:v>
              </c:pt>
              <c:pt idx="112">
                <c:v>-9.9941690962099039E-2</c:v>
              </c:pt>
              <c:pt idx="113">
                <c:v>-0.10693877551020414</c:v>
              </c:pt>
              <c:pt idx="114">
                <c:v>-7.4052478134110755E-2</c:v>
              </c:pt>
              <c:pt idx="115">
                <c:v>-7.8250728862973684E-2</c:v>
              </c:pt>
              <c:pt idx="116">
                <c:v>-0.13411078717201164</c:v>
              </c:pt>
              <c:pt idx="117">
                <c:v>-0.13446064139941694</c:v>
              </c:pt>
              <c:pt idx="118">
                <c:v>-0.13177842565597664</c:v>
              </c:pt>
              <c:pt idx="119">
                <c:v>-0.14798833819241974</c:v>
              </c:pt>
              <c:pt idx="120">
                <c:v>-0.13364431486880457</c:v>
              </c:pt>
              <c:pt idx="121">
                <c:v>-0.11323615160349843</c:v>
              </c:pt>
              <c:pt idx="122">
                <c:v>-0.12583090379008754</c:v>
              </c:pt>
              <c:pt idx="123">
                <c:v>-0.132594752186589</c:v>
              </c:pt>
              <c:pt idx="124">
                <c:v>-0.11311953352769688</c:v>
              </c:pt>
              <c:pt idx="125">
                <c:v>-0.16711370262390668</c:v>
              </c:pt>
              <c:pt idx="126">
                <c:v>-0.17061224489795912</c:v>
              </c:pt>
              <c:pt idx="127">
                <c:v>-0.15393586005830906</c:v>
              </c:pt>
              <c:pt idx="128">
                <c:v>-0.14682215743440241</c:v>
              </c:pt>
              <c:pt idx="129">
                <c:v>-0.1475218658892129</c:v>
              </c:pt>
              <c:pt idx="130">
                <c:v>-0.12443148688046646</c:v>
              </c:pt>
              <c:pt idx="131">
                <c:v>-0.11918367346938774</c:v>
              </c:pt>
              <c:pt idx="132">
                <c:v>-0.12629737609329439</c:v>
              </c:pt>
              <c:pt idx="133">
                <c:v>-0.1180174927113703</c:v>
              </c:pt>
              <c:pt idx="134">
                <c:v>-0.1385422740524781</c:v>
              </c:pt>
              <c:pt idx="135">
                <c:v>-0.16163265306122443</c:v>
              </c:pt>
              <c:pt idx="136">
                <c:v>-0.1570845481049562</c:v>
              </c:pt>
              <c:pt idx="137">
                <c:v>-0.15381924198250729</c:v>
              </c:pt>
              <c:pt idx="138">
                <c:v>-0.17154518950437314</c:v>
              </c:pt>
              <c:pt idx="139">
                <c:v>-0.1451895043731779</c:v>
              </c:pt>
              <c:pt idx="140">
                <c:v>-0.14507288629737602</c:v>
              </c:pt>
              <c:pt idx="141">
                <c:v>-0.15090379008746357</c:v>
              </c:pt>
              <c:pt idx="142">
                <c:v>-0.13434402332361517</c:v>
              </c:pt>
              <c:pt idx="143">
                <c:v>-0.12338192419825067</c:v>
              </c:pt>
              <c:pt idx="144">
                <c:v>-0.14857142857142847</c:v>
              </c:pt>
              <c:pt idx="145">
                <c:v>-0.15090379008746357</c:v>
              </c:pt>
              <c:pt idx="146">
                <c:v>-0.15067055393586004</c:v>
              </c:pt>
              <c:pt idx="147">
                <c:v>-0.14938775510204083</c:v>
              </c:pt>
              <c:pt idx="148">
                <c:v>-0.16233236151603503</c:v>
              </c:pt>
              <c:pt idx="149">
                <c:v>-0.14145772594752182</c:v>
              </c:pt>
              <c:pt idx="150">
                <c:v>-0.15673469387755101</c:v>
              </c:pt>
              <c:pt idx="151">
                <c:v>-0.15930029154518943</c:v>
              </c:pt>
              <c:pt idx="152">
                <c:v>-0.17061224489795912</c:v>
              </c:pt>
              <c:pt idx="153">
                <c:v>-0.15871720116618071</c:v>
              </c:pt>
              <c:pt idx="154">
                <c:v>-0.15813411078717199</c:v>
              </c:pt>
              <c:pt idx="155">
                <c:v>-0.14262390670553937</c:v>
              </c:pt>
              <c:pt idx="156">
                <c:v>-0.14390670553935869</c:v>
              </c:pt>
              <c:pt idx="157">
                <c:v>-0.13131195335276968</c:v>
              </c:pt>
              <c:pt idx="158">
                <c:v>-0.13807580174927114</c:v>
              </c:pt>
              <c:pt idx="159">
                <c:v>-0.14647230320699711</c:v>
              </c:pt>
              <c:pt idx="160">
                <c:v>-0.14413994169096211</c:v>
              </c:pt>
              <c:pt idx="161">
                <c:v>-0.15008746355685132</c:v>
              </c:pt>
              <c:pt idx="162">
                <c:v>-0.14938775510204083</c:v>
              </c:pt>
              <c:pt idx="163">
                <c:v>-0.15300291545189515</c:v>
              </c:pt>
              <c:pt idx="164">
                <c:v>-0.14192419825072888</c:v>
              </c:pt>
              <c:pt idx="165">
                <c:v>-0.14565597667638475</c:v>
              </c:pt>
              <c:pt idx="166">
                <c:v>-0.13504373177842566</c:v>
              </c:pt>
              <c:pt idx="167">
                <c:v>-0.13247813411078713</c:v>
              </c:pt>
              <c:pt idx="168">
                <c:v>-0.12956268221574341</c:v>
              </c:pt>
              <c:pt idx="169">
                <c:v>-0.11451895043731775</c:v>
              </c:pt>
              <c:pt idx="170">
                <c:v>-0.10775510204081629</c:v>
              </c:pt>
              <c:pt idx="171">
                <c:v>-0.11020408163265305</c:v>
              </c:pt>
              <c:pt idx="172">
                <c:v>-0.10145772594752189</c:v>
              </c:pt>
              <c:pt idx="173">
                <c:v>-0.11183673469387756</c:v>
              </c:pt>
              <c:pt idx="174">
                <c:v>-0.10297376093294464</c:v>
              </c:pt>
              <c:pt idx="175">
                <c:v>-6.9854227405247715E-2</c:v>
              </c:pt>
              <c:pt idx="176">
                <c:v>-5.5276967930029119E-2</c:v>
              </c:pt>
              <c:pt idx="177">
                <c:v>-6.7988338192419784E-2</c:v>
              </c:pt>
              <c:pt idx="178">
                <c:v>-4.338192419825071E-2</c:v>
              </c:pt>
              <c:pt idx="179">
                <c:v>-5.2011661807580101E-2</c:v>
              </c:pt>
              <c:pt idx="180">
                <c:v>-5.7842565597667539E-2</c:v>
              </c:pt>
              <c:pt idx="181">
                <c:v>-7.5335276967929965E-2</c:v>
              </c:pt>
              <c:pt idx="182">
                <c:v>-7.871720116618075E-2</c:v>
              </c:pt>
              <c:pt idx="183">
                <c:v>-8.6997084548104842E-2</c:v>
              </c:pt>
              <c:pt idx="184">
                <c:v>-8.4548104956268189E-2</c:v>
              </c:pt>
              <c:pt idx="185">
                <c:v>-0.10110787172011659</c:v>
              </c:pt>
              <c:pt idx="186">
                <c:v>-9.6326530612244943E-2</c:v>
              </c:pt>
              <c:pt idx="187">
                <c:v>-0.10693877551020414</c:v>
              </c:pt>
              <c:pt idx="188">
                <c:v>-0.10355685131195325</c:v>
              </c:pt>
              <c:pt idx="189">
                <c:v>-0.10483965014577257</c:v>
              </c:pt>
              <c:pt idx="190">
                <c:v>-0.11416909620991256</c:v>
              </c:pt>
              <c:pt idx="191">
                <c:v>-0.11137026239067049</c:v>
              </c:pt>
              <c:pt idx="192">
                <c:v>-0.12991253644314871</c:v>
              </c:pt>
              <c:pt idx="193">
                <c:v>-0.13364431486880457</c:v>
              </c:pt>
              <c:pt idx="194">
                <c:v>-0.12932944606413999</c:v>
              </c:pt>
              <c:pt idx="195">
                <c:v>-0.11521865889212823</c:v>
              </c:pt>
              <c:pt idx="196">
                <c:v>-0.10204081632653061</c:v>
              </c:pt>
              <c:pt idx="197">
                <c:v>-0.1232653061224489</c:v>
              </c:pt>
              <c:pt idx="198">
                <c:v>-0.12513119533527706</c:v>
              </c:pt>
              <c:pt idx="199">
                <c:v>-0.12839650145772596</c:v>
              </c:pt>
              <c:pt idx="200">
                <c:v>-0.11556851311953353</c:v>
              </c:pt>
              <c:pt idx="201">
                <c:v>-0.11323615160349843</c:v>
              </c:pt>
              <c:pt idx="202">
                <c:v>-0.10810495626822147</c:v>
              </c:pt>
              <c:pt idx="203">
                <c:v>-0.13201166180758006</c:v>
              </c:pt>
              <c:pt idx="204">
                <c:v>-0.1279300291545189</c:v>
              </c:pt>
              <c:pt idx="205">
                <c:v>-0.14845481049562692</c:v>
              </c:pt>
              <c:pt idx="206">
                <c:v>-0.15416909620991248</c:v>
              </c:pt>
              <c:pt idx="207">
                <c:v>-0.13655976676384829</c:v>
              </c:pt>
              <c:pt idx="208">
                <c:v>-0.14658892128279877</c:v>
              </c:pt>
              <c:pt idx="209">
                <c:v>-0.16478134110787168</c:v>
              </c:pt>
              <c:pt idx="210">
                <c:v>-0.17154518950437314</c:v>
              </c:pt>
              <c:pt idx="211">
                <c:v>-0.19183673469387763</c:v>
              </c:pt>
              <c:pt idx="212">
                <c:v>-0.18997084548104959</c:v>
              </c:pt>
              <c:pt idx="213">
                <c:v>-0.17947521865889215</c:v>
              </c:pt>
              <c:pt idx="214">
                <c:v>-0.19206997084548105</c:v>
              </c:pt>
              <c:pt idx="215">
                <c:v>-0.18880466472303203</c:v>
              </c:pt>
              <c:pt idx="216">
                <c:v>-0.17259475218658893</c:v>
              </c:pt>
              <c:pt idx="217">
                <c:v>-0.18507288629737617</c:v>
              </c:pt>
              <c:pt idx="218">
                <c:v>-0.17690962099125362</c:v>
              </c:pt>
              <c:pt idx="219">
                <c:v>-0.17119533527696806</c:v>
              </c:pt>
              <c:pt idx="220">
                <c:v>-0.17714285714285716</c:v>
              </c:pt>
              <c:pt idx="221">
                <c:v>-0.17457725947521863</c:v>
              </c:pt>
              <c:pt idx="222">
                <c:v>-0.16034985422740522</c:v>
              </c:pt>
              <c:pt idx="223">
                <c:v>-0.15848396501457729</c:v>
              </c:pt>
              <c:pt idx="224">
                <c:v>-0.14868804664723034</c:v>
              </c:pt>
              <c:pt idx="225">
                <c:v>-0.14845481049562692</c:v>
              </c:pt>
              <c:pt idx="226">
                <c:v>-0.13947521865889201</c:v>
              </c:pt>
              <c:pt idx="227">
                <c:v>-0.13667638483965017</c:v>
              </c:pt>
              <c:pt idx="228">
                <c:v>-0.14134110787172016</c:v>
              </c:pt>
              <c:pt idx="229">
                <c:v>-0.12839650145772596</c:v>
              </c:pt>
              <c:pt idx="230">
                <c:v>-0.13131195335276968</c:v>
              </c:pt>
              <c:pt idx="231">
                <c:v>-0.1259475218658892</c:v>
              </c:pt>
              <c:pt idx="232">
                <c:v>-0.18204081632653057</c:v>
              </c:pt>
              <c:pt idx="233">
                <c:v>-0.23521865889212834</c:v>
              </c:pt>
              <c:pt idx="234">
                <c:v>-0.25119533527696802</c:v>
              </c:pt>
              <c:pt idx="235">
                <c:v>-0.26740524781341113</c:v>
              </c:pt>
              <c:pt idx="236">
                <c:v>-0.23638483965014567</c:v>
              </c:pt>
              <c:pt idx="237">
                <c:v>-0.26145772594752192</c:v>
              </c:pt>
              <c:pt idx="238">
                <c:v>-0.24478134110787164</c:v>
              </c:pt>
              <c:pt idx="239">
                <c:v>-0.24338192419825078</c:v>
              </c:pt>
              <c:pt idx="240">
                <c:v>-0.24583090379008743</c:v>
              </c:pt>
              <c:pt idx="241">
                <c:v>-0.23206997084548109</c:v>
              </c:pt>
              <c:pt idx="242">
                <c:v>-0.20746355685131201</c:v>
              </c:pt>
              <c:pt idx="243">
                <c:v>-0.22728862973760922</c:v>
              </c:pt>
              <c:pt idx="244">
                <c:v>-0.21352769679300299</c:v>
              </c:pt>
              <c:pt idx="245">
                <c:v>-0.22892128279883373</c:v>
              </c:pt>
              <c:pt idx="246">
                <c:v>-0.22390670553935865</c:v>
              </c:pt>
              <c:pt idx="247">
                <c:v>-0.22017492711370257</c:v>
              </c:pt>
              <c:pt idx="248">
                <c:v>-0.23195335276967932</c:v>
              </c:pt>
              <c:pt idx="249">
                <c:v>-0.25072886297376096</c:v>
              </c:pt>
              <c:pt idx="250">
                <c:v>-0.26390670553935858</c:v>
              </c:pt>
              <c:pt idx="251">
                <c:v>-0.2754518950437318</c:v>
              </c:pt>
              <c:pt idx="252">
                <c:v>-0.28524781341107874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-4.858496295396475E-3</c:v>
              </c:pt>
              <c:pt idx="2">
                <c:v>-4.0446981659176484E-2</c:v>
              </c:pt>
              <c:pt idx="3">
                <c:v>-4.105429369610103E-2</c:v>
              </c:pt>
              <c:pt idx="4">
                <c:v>-5.1257135916433882E-2</c:v>
              </c:pt>
              <c:pt idx="5">
                <c:v>-4.6763026843192002E-2</c:v>
              </c:pt>
              <c:pt idx="6">
                <c:v>-4.7977650917041204E-2</c:v>
              </c:pt>
              <c:pt idx="7">
                <c:v>-4.056844406656146E-2</c:v>
              </c:pt>
              <c:pt idx="8">
                <c:v>-3.728895906716867E-2</c:v>
              </c:pt>
              <c:pt idx="9">
                <c:v>-4.9435199805660024E-2</c:v>
              </c:pt>
              <c:pt idx="10">
                <c:v>-3.8989432770557442E-2</c:v>
              </c:pt>
              <c:pt idx="11">
                <c:v>-5.2350297582898109E-2</c:v>
              </c:pt>
              <c:pt idx="12">
                <c:v>-4.4941090732418365E-2</c:v>
              </c:pt>
              <c:pt idx="13">
                <c:v>-3.7653346289323375E-2</c:v>
              </c:pt>
              <c:pt idx="14">
                <c:v>-2.7571966476375498E-2</c:v>
              </c:pt>
              <c:pt idx="15">
                <c:v>-3.0729989068383312E-2</c:v>
              </c:pt>
              <c:pt idx="16">
                <c:v>-3.728895906716867E-2</c:v>
              </c:pt>
              <c:pt idx="17">
                <c:v>-5.7816105915219351E-2</c:v>
              </c:pt>
              <c:pt idx="18">
                <c:v>-6.631847443216321E-2</c:v>
              </c:pt>
              <c:pt idx="19">
                <c:v>-5.5994169804445493E-2</c:v>
              </c:pt>
              <c:pt idx="20">
                <c:v>-3.0365601846228607E-2</c:v>
              </c:pt>
              <c:pt idx="21">
                <c:v>-3.7653346289323375E-2</c:v>
              </c:pt>
              <c:pt idx="22">
                <c:v>-5.3686384064132175E-2</c:v>
              </c:pt>
              <c:pt idx="23">
                <c:v>-6.4860925543544279E-2</c:v>
              </c:pt>
              <c:pt idx="24">
                <c:v>-9.8506012389165565E-2</c:v>
              </c:pt>
              <c:pt idx="25">
                <c:v>-0.11028786590550221</c:v>
              </c:pt>
              <c:pt idx="26">
                <c:v>-0.10032794849993931</c:v>
              </c:pt>
              <c:pt idx="27">
                <c:v>-8.2351512206972011E-2</c:v>
              </c:pt>
              <c:pt idx="28">
                <c:v>-8.259443702174174E-2</c:v>
              </c:pt>
              <c:pt idx="29">
                <c:v>-5.5751244989675763E-2</c:v>
              </c:pt>
              <c:pt idx="30">
                <c:v>-5.3807846471516929E-2</c:v>
              </c:pt>
              <c:pt idx="31">
                <c:v>-4.6520102028422161E-2</c:v>
              </c:pt>
              <c:pt idx="32">
                <c:v>-4.5062553139803119E-2</c:v>
              </c:pt>
              <c:pt idx="33">
                <c:v>-4.7127414065346707E-2</c:v>
              </c:pt>
              <c:pt idx="34">
                <c:v>-2.4292481476982819E-2</c:v>
              </c:pt>
              <c:pt idx="35">
                <c:v>-9.2311429612536022E-3</c:v>
              </c:pt>
              <c:pt idx="36">
                <c:v>-1.9433985181586122E-3</c:v>
              </c:pt>
              <c:pt idx="37">
                <c:v>-1.9433985181586233E-2</c:v>
              </c:pt>
              <c:pt idx="38">
                <c:v>-8.502368516944081E-3</c:v>
              </c:pt>
              <c:pt idx="39">
                <c:v>-1.8219361107737142E-2</c:v>
              </c:pt>
              <c:pt idx="40">
                <c:v>-1.7369124256042645E-2</c:v>
              </c:pt>
              <c:pt idx="41">
                <c:v>-7.1662820357100143E-3</c:v>
              </c:pt>
              <c:pt idx="42">
                <c:v>-9.5955301834080853E-3</c:v>
              </c:pt>
              <c:pt idx="43">
                <c:v>1.2753552775415899E-2</c:v>
              </c:pt>
              <c:pt idx="44">
                <c:v>5.8301955544759476E-3</c:v>
              </c:pt>
              <c:pt idx="45">
                <c:v>1.8826673144661799E-2</c:v>
              </c:pt>
              <c:pt idx="46">
                <c:v>1.0081379812947766E-2</c:v>
              </c:pt>
              <c:pt idx="47">
                <c:v>0</c:v>
              </c:pt>
              <c:pt idx="48">
                <c:v>-1.1174541479412103E-2</c:v>
              </c:pt>
              <c:pt idx="49">
                <c:v>-2.7936353698531091E-3</c:v>
              </c:pt>
              <c:pt idx="50">
                <c:v>3.5224098141626303E-3</c:v>
              </c:pt>
              <c:pt idx="51">
                <c:v>-1.4575488886190424E-3</c:v>
              </c:pt>
              <c:pt idx="52">
                <c:v>-5.1014211101664264E-3</c:v>
              </c:pt>
              <c:pt idx="53">
                <c:v>-1.9069597959431528E-2</c:v>
              </c:pt>
              <c:pt idx="54">
                <c:v>6.3160451840154064E-3</c:v>
              </c:pt>
              <c:pt idx="55">
                <c:v>5.9516579618608123E-3</c:v>
              </c:pt>
              <c:pt idx="56">
                <c:v>-2.6721729624681223E-2</c:v>
              </c:pt>
              <c:pt idx="57">
                <c:v>-3.0972913883153153E-2</c:v>
              </c:pt>
              <c:pt idx="58">
                <c:v>-6.5225312765699095E-2</c:v>
              </c:pt>
              <c:pt idx="59">
                <c:v>-5.75731811004494E-2</c:v>
              </c:pt>
              <c:pt idx="60">
                <c:v>-4.9192274990890295E-2</c:v>
              </c:pt>
              <c:pt idx="61">
                <c:v>-6.2796064618000802E-2</c:v>
              </c:pt>
              <c:pt idx="62">
                <c:v>-7.9193489614964085E-2</c:v>
              </c:pt>
              <c:pt idx="63">
                <c:v>-9.2311429612534801E-2</c:v>
              </c:pt>
              <c:pt idx="64">
                <c:v>-5.3686384064132175E-2</c:v>
              </c:pt>
              <c:pt idx="65">
                <c:v>-7.3120369245718408E-2</c:v>
              </c:pt>
              <c:pt idx="66">
                <c:v>-0.10700838090610953</c:v>
              </c:pt>
              <c:pt idx="67">
                <c:v>-0.11405320053443457</c:v>
              </c:pt>
              <c:pt idx="68">
                <c:v>-0.11089517794242676</c:v>
              </c:pt>
              <c:pt idx="69">
                <c:v>-8.6238309243289124E-2</c:v>
              </c:pt>
              <c:pt idx="70">
                <c:v>-7.4577918134337451E-2</c:v>
              </c:pt>
              <c:pt idx="71">
                <c:v>-6.6682861654317915E-2</c:v>
              </c:pt>
              <c:pt idx="72">
                <c:v>-2.7571966476375498E-2</c:v>
              </c:pt>
              <c:pt idx="73">
                <c:v>-4.834203813919602E-2</c:v>
              </c:pt>
              <c:pt idx="74">
                <c:v>-6.4982387950929144E-2</c:v>
              </c:pt>
              <c:pt idx="75">
                <c:v>-5.0649823879509337E-2</c:v>
              </c:pt>
              <c:pt idx="76">
                <c:v>-6.8990647394631233E-2</c:v>
              </c:pt>
              <c:pt idx="77">
                <c:v>-9.6684076278391817E-2</c:v>
              </c:pt>
              <c:pt idx="78">
                <c:v>-0.10069233572209391</c:v>
              </c:pt>
              <c:pt idx="79">
                <c:v>-0.12632090368031079</c:v>
              </c:pt>
              <c:pt idx="80">
                <c:v>-0.11320296368274008</c:v>
              </c:pt>
              <c:pt idx="81">
                <c:v>-9.1096805538685821E-2</c:v>
              </c:pt>
              <c:pt idx="82">
                <c:v>-5.9638042025992877E-2</c:v>
              </c:pt>
              <c:pt idx="83">
                <c:v>-8.259443702174174E-2</c:v>
              </c:pt>
              <c:pt idx="84">
                <c:v>-9.4862140167618181E-2</c:v>
              </c:pt>
              <c:pt idx="85">
                <c:v>-7.7978865541114994E-2</c:v>
              </c:pt>
              <c:pt idx="86">
                <c:v>-0.10664399368395483</c:v>
              </c:pt>
              <c:pt idx="87">
                <c:v>-0.14563342645451227</c:v>
              </c:pt>
              <c:pt idx="88">
                <c:v>-0.15948014089639251</c:v>
              </c:pt>
              <c:pt idx="89">
                <c:v>-0.16008745293331705</c:v>
              </c:pt>
              <c:pt idx="90">
                <c:v>-0.17806388922628447</c:v>
              </c:pt>
              <c:pt idx="91">
                <c:v>-0.16543179885825343</c:v>
              </c:pt>
              <c:pt idx="92">
                <c:v>-0.20138467144418803</c:v>
              </c:pt>
              <c:pt idx="93">
                <c:v>-0.18243653589214137</c:v>
              </c:pt>
              <c:pt idx="94">
                <c:v>-0.16227377626624562</c:v>
              </c:pt>
              <c:pt idx="95">
                <c:v>-0.16616057330256273</c:v>
              </c:pt>
              <c:pt idx="96">
                <c:v>-0.14866998663913511</c:v>
              </c:pt>
              <c:pt idx="97">
                <c:v>-0.13530912182679466</c:v>
              </c:pt>
              <c:pt idx="98">
                <c:v>-0.13871006923357221</c:v>
              </c:pt>
              <c:pt idx="99">
                <c:v>-0.12607797886554106</c:v>
              </c:pt>
              <c:pt idx="100">
                <c:v>-0.12644236608769577</c:v>
              </c:pt>
              <c:pt idx="101">
                <c:v>-0.14526903923235757</c:v>
              </c:pt>
              <c:pt idx="102">
                <c:v>-0.13081501275355278</c:v>
              </c:pt>
              <c:pt idx="103">
                <c:v>-0.15352848293453181</c:v>
              </c:pt>
              <c:pt idx="104">
                <c:v>-0.17806388922628447</c:v>
              </c:pt>
              <c:pt idx="105">
                <c:v>-0.1718693064496537</c:v>
              </c:pt>
              <c:pt idx="106">
                <c:v>-0.17199076885703868</c:v>
              </c:pt>
              <c:pt idx="107">
                <c:v>-0.15182800923114292</c:v>
              </c:pt>
              <c:pt idx="108">
                <c:v>-0.14854852423175036</c:v>
              </c:pt>
              <c:pt idx="109">
                <c:v>-0.10470059516579622</c:v>
              </c:pt>
              <c:pt idx="110">
                <c:v>-9.6562613871006953E-2</c:v>
              </c:pt>
              <c:pt idx="111">
                <c:v>-6.3038989432770531E-2</c:v>
              </c:pt>
              <c:pt idx="112">
                <c:v>-0.1064010688691851</c:v>
              </c:pt>
              <c:pt idx="113">
                <c:v>-0.11040932831288719</c:v>
              </c:pt>
              <c:pt idx="114">
                <c:v>-7.8707639985424516E-2</c:v>
              </c:pt>
              <c:pt idx="115">
                <c:v>-8.2230049799587035E-2</c:v>
              </c:pt>
              <c:pt idx="116">
                <c:v>-0.14271832867727441</c:v>
              </c:pt>
              <c:pt idx="117">
                <c:v>-0.14502611441758773</c:v>
              </c:pt>
              <c:pt idx="118">
                <c:v>-0.14162516701081007</c:v>
              </c:pt>
              <c:pt idx="119">
                <c:v>-0.15923721608162278</c:v>
              </c:pt>
              <c:pt idx="120">
                <c:v>-0.14296125349204414</c:v>
              </c:pt>
              <c:pt idx="121">
                <c:v>-0.12437750516215229</c:v>
              </c:pt>
              <c:pt idx="122">
                <c:v>-0.14041054293696109</c:v>
              </c:pt>
              <c:pt idx="123">
                <c:v>-0.14745536256528602</c:v>
              </c:pt>
              <c:pt idx="124">
                <c:v>-0.12814283979108465</c:v>
              </c:pt>
              <c:pt idx="125">
                <c:v>-0.18158629904044699</c:v>
              </c:pt>
              <c:pt idx="126">
                <c:v>-0.18365115996599057</c:v>
              </c:pt>
              <c:pt idx="127">
                <c:v>-0.16664642293210252</c:v>
              </c:pt>
              <c:pt idx="128">
                <c:v>-0.15875136645208299</c:v>
              </c:pt>
              <c:pt idx="129">
                <c:v>-0.1559577310822301</c:v>
              </c:pt>
              <c:pt idx="130">
                <c:v>-0.13190817442001701</c:v>
              </c:pt>
              <c:pt idx="131">
                <c:v>-0.12559212923600149</c:v>
              </c:pt>
              <c:pt idx="132">
                <c:v>-0.12923600145754888</c:v>
              </c:pt>
              <c:pt idx="133">
                <c:v>-0.12109802016275961</c:v>
              </c:pt>
              <c:pt idx="134">
                <c:v>-0.1451475768249727</c:v>
              </c:pt>
              <c:pt idx="135">
                <c:v>-0.17259808089396322</c:v>
              </c:pt>
              <c:pt idx="136">
                <c:v>-0.16883274626503086</c:v>
              </c:pt>
              <c:pt idx="137">
                <c:v>-0.16555326126563819</c:v>
              </c:pt>
              <c:pt idx="138">
                <c:v>-0.18595894570630389</c:v>
              </c:pt>
              <c:pt idx="139">
                <c:v>-0.1599659905259323</c:v>
              </c:pt>
              <c:pt idx="140">
                <c:v>-0.15717235515607919</c:v>
              </c:pt>
              <c:pt idx="141">
                <c:v>-0.16348840034009471</c:v>
              </c:pt>
              <c:pt idx="142">
                <c:v>-0.14854852423175036</c:v>
              </c:pt>
              <c:pt idx="143">
                <c:v>-0.13470180978987012</c:v>
              </c:pt>
              <c:pt idx="144">
                <c:v>-0.16263816348840032</c:v>
              </c:pt>
              <c:pt idx="145">
                <c:v>-0.16470302441394391</c:v>
              </c:pt>
              <c:pt idx="146">
                <c:v>-0.16531033645086846</c:v>
              </c:pt>
              <c:pt idx="147">
                <c:v>-0.17405562978258227</c:v>
              </c:pt>
              <c:pt idx="148">
                <c:v>-0.17284100570873318</c:v>
              </c:pt>
              <c:pt idx="149">
                <c:v>-0.15049192274990897</c:v>
              </c:pt>
              <c:pt idx="150">
                <c:v>-0.1674966597837968</c:v>
              </c:pt>
              <c:pt idx="151">
                <c:v>-0.17041175756103488</c:v>
              </c:pt>
              <c:pt idx="152">
                <c:v>-0.18377262237337544</c:v>
              </c:pt>
              <c:pt idx="153">
                <c:v>-0.16956152070934039</c:v>
              </c:pt>
              <c:pt idx="154">
                <c:v>-0.16688934774687225</c:v>
              </c:pt>
              <c:pt idx="155">
                <c:v>-0.14624073849143682</c:v>
              </c:pt>
              <c:pt idx="156">
                <c:v>-0.14952022349082961</c:v>
              </c:pt>
              <c:pt idx="157">
                <c:v>-0.13409449775294535</c:v>
              </c:pt>
              <c:pt idx="158">
                <c:v>-0.1411393173812705</c:v>
              </c:pt>
              <c:pt idx="159">
                <c:v>-0.14879144904652009</c:v>
              </c:pt>
              <c:pt idx="160">
                <c:v>-0.14271832867727441</c:v>
              </c:pt>
              <c:pt idx="161">
                <c:v>-0.15085630997206367</c:v>
              </c:pt>
              <c:pt idx="162">
                <c:v>-0.15632211830438481</c:v>
              </c:pt>
              <c:pt idx="163">
                <c:v>-0.15899429126685294</c:v>
              </c:pt>
              <c:pt idx="164">
                <c:v>-0.14854852423175036</c:v>
              </c:pt>
              <c:pt idx="165">
                <c:v>-0.15437871978622608</c:v>
              </c:pt>
              <c:pt idx="166">
                <c:v>-0.14247540386250457</c:v>
              </c:pt>
              <c:pt idx="167">
                <c:v>-0.13773836997449296</c:v>
              </c:pt>
              <c:pt idx="168">
                <c:v>-0.12887161423539417</c:v>
              </c:pt>
              <c:pt idx="169">
                <c:v>-0.11174541479412126</c:v>
              </c:pt>
              <c:pt idx="170">
                <c:v>-0.10166403498117338</c:v>
              </c:pt>
              <c:pt idx="171">
                <c:v>-0.10652253127656985</c:v>
              </c:pt>
              <c:pt idx="172">
                <c:v>-9.8141625167010749E-2</c:v>
              </c:pt>
              <c:pt idx="173">
                <c:v>-0.10943762905380794</c:v>
              </c:pt>
              <c:pt idx="174">
                <c:v>-0.10214988461071295</c:v>
              </c:pt>
              <c:pt idx="175">
                <c:v>-6.9962346653710705E-2</c:v>
              </c:pt>
              <c:pt idx="176">
                <c:v>-4.2633304992105048E-2</c:v>
              </c:pt>
              <c:pt idx="177">
                <c:v>-5.8666342766913626E-2</c:v>
              </c:pt>
              <c:pt idx="178">
                <c:v>-2.7814891291145338E-2</c:v>
              </c:pt>
              <c:pt idx="179">
                <c:v>-4.4333778695493598E-2</c:v>
              </c:pt>
              <c:pt idx="180">
                <c:v>-5.4050771286286881E-2</c:v>
              </c:pt>
              <c:pt idx="181">
                <c:v>-7.8221790355884835E-2</c:v>
              </c:pt>
              <c:pt idx="182">
                <c:v>-8.3687598688205966E-2</c:v>
              </c:pt>
              <c:pt idx="183">
                <c:v>-9.3647516093768868E-2</c:v>
              </c:pt>
              <c:pt idx="184">
                <c:v>-9.3161666464229298E-2</c:v>
              </c:pt>
              <c:pt idx="185">
                <c:v>-0.11125956516458158</c:v>
              </c:pt>
              <c:pt idx="186">
                <c:v>-0.1039718207214867</c:v>
              </c:pt>
              <c:pt idx="187">
                <c:v>-0.1179399975707518</c:v>
              </c:pt>
              <c:pt idx="188">
                <c:v>-0.11660391108951773</c:v>
              </c:pt>
              <c:pt idx="189">
                <c:v>-0.11903315923721602</c:v>
              </c:pt>
              <c:pt idx="190">
                <c:v>-0.11138102757196655</c:v>
              </c:pt>
              <c:pt idx="191">
                <c:v>-0.11696829831167244</c:v>
              </c:pt>
              <c:pt idx="192">
                <c:v>-0.13725252034495317</c:v>
              </c:pt>
              <c:pt idx="193">
                <c:v>-0.14235394145511959</c:v>
              </c:pt>
              <c:pt idx="194">
                <c:v>-0.13761690756710798</c:v>
              </c:pt>
              <c:pt idx="195">
                <c:v>-0.12158386979229929</c:v>
              </c:pt>
              <c:pt idx="196">
                <c:v>-0.10943762905380794</c:v>
              </c:pt>
              <c:pt idx="197">
                <c:v>-0.1331227984938661</c:v>
              </c:pt>
              <c:pt idx="198">
                <c:v>-0.13409449775294535</c:v>
              </c:pt>
              <c:pt idx="199">
                <c:v>-0.1407749301591158</c:v>
              </c:pt>
              <c:pt idx="200">
                <c:v>-0.12729260293939026</c:v>
              </c:pt>
              <c:pt idx="201">
                <c:v>-0.12243410664399368</c:v>
              </c:pt>
              <c:pt idx="202">
                <c:v>-0.11854730960767645</c:v>
              </c:pt>
              <c:pt idx="203">
                <c:v>-0.14490465201020275</c:v>
              </c:pt>
              <c:pt idx="204">
                <c:v>-0.14126077978865537</c:v>
              </c:pt>
              <c:pt idx="205">
                <c:v>-0.16275962589578519</c:v>
              </c:pt>
              <c:pt idx="206">
                <c:v>-0.16652496052471755</c:v>
              </c:pt>
              <c:pt idx="207">
                <c:v>-0.14551196404712752</c:v>
              </c:pt>
              <c:pt idx="208">
                <c:v>-0.15267824608283731</c:v>
              </c:pt>
              <c:pt idx="209">
                <c:v>-0.16956152070934039</c:v>
              </c:pt>
              <c:pt idx="210">
                <c:v>-0.17089760719057445</c:v>
              </c:pt>
              <c:pt idx="211">
                <c:v>-0.19458277663063273</c:v>
              </c:pt>
              <c:pt idx="212">
                <c:v>-0.19397546459370829</c:v>
              </c:pt>
              <c:pt idx="213">
                <c:v>-0.18571602089153394</c:v>
              </c:pt>
              <c:pt idx="214">
                <c:v>-0.19798372403741038</c:v>
              </c:pt>
              <c:pt idx="215">
                <c:v>-0.19531155107494225</c:v>
              </c:pt>
              <c:pt idx="216">
                <c:v>-0.17794242681889949</c:v>
              </c:pt>
              <c:pt idx="217">
                <c:v>-0.19166767885339486</c:v>
              </c:pt>
              <c:pt idx="218">
                <c:v>-0.18401554718814517</c:v>
              </c:pt>
              <c:pt idx="219">
                <c:v>-0.17915705089274869</c:v>
              </c:pt>
              <c:pt idx="220">
                <c:v>-0.18741649459492282</c:v>
              </c:pt>
              <c:pt idx="221">
                <c:v>-0.18425847200291512</c:v>
              </c:pt>
              <c:pt idx="222">
                <c:v>-0.17089760719057445</c:v>
              </c:pt>
              <c:pt idx="223">
                <c:v>-0.17065468237580461</c:v>
              </c:pt>
              <c:pt idx="224">
                <c:v>-0.16057330256285673</c:v>
              </c:pt>
              <c:pt idx="225">
                <c:v>-0.1619093890440908</c:v>
              </c:pt>
              <c:pt idx="226">
                <c:v>-0.15401433256407138</c:v>
              </c:pt>
              <c:pt idx="227">
                <c:v>-0.1507348475646787</c:v>
              </c:pt>
              <c:pt idx="228">
                <c:v>-0.1575367423782339</c:v>
              </c:pt>
              <c:pt idx="229">
                <c:v>-0.13178671201263203</c:v>
              </c:pt>
              <c:pt idx="230">
                <c:v>-0.13518765941940969</c:v>
              </c:pt>
              <c:pt idx="231">
                <c:v>-0.12899307664277915</c:v>
              </c:pt>
              <c:pt idx="232">
                <c:v>-0.18680918255799828</c:v>
              </c:pt>
              <c:pt idx="233">
                <c:v>-0.24705453662091581</c:v>
              </c:pt>
              <c:pt idx="234">
                <c:v>-0.26272318717356968</c:v>
              </c:pt>
              <c:pt idx="235">
                <c:v>-0.27632697680068019</c:v>
              </c:pt>
              <c:pt idx="236">
                <c:v>-0.2426818899550589</c:v>
              </c:pt>
              <c:pt idx="237">
                <c:v>-0.27037531883881938</c:v>
              </c:pt>
              <c:pt idx="238">
                <c:v>-0.25300619458277662</c:v>
              </c:pt>
              <c:pt idx="239">
                <c:v>-0.25264180736062181</c:v>
              </c:pt>
              <c:pt idx="240">
                <c:v>-0.25507105550832021</c:v>
              </c:pt>
              <c:pt idx="241">
                <c:v>-0.24122434106643997</c:v>
              </c:pt>
              <c:pt idx="242">
                <c:v>-0.21438114903437377</c:v>
              </c:pt>
              <c:pt idx="243">
                <c:v>-0.23381513421596012</c:v>
              </c:pt>
              <c:pt idx="244">
                <c:v>-0.21887525810761566</c:v>
              </c:pt>
              <c:pt idx="245">
                <c:v>-0.24365358921413816</c:v>
              </c:pt>
              <c:pt idx="246">
                <c:v>-0.23733754403012264</c:v>
              </c:pt>
              <c:pt idx="247">
                <c:v>-0.23454390866026964</c:v>
              </c:pt>
              <c:pt idx="248">
                <c:v>-0.2463257621766064</c:v>
              </c:pt>
              <c:pt idx="249">
                <c:v>-0.26612413458034734</c:v>
              </c:pt>
              <c:pt idx="250">
                <c:v>-0.29296732661241343</c:v>
              </c:pt>
              <c:pt idx="251">
                <c:v>-0.28045669865176726</c:v>
              </c:pt>
              <c:pt idx="252">
                <c:v>-0.29199562735333418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-0.15849535080304311</c:v>
              </c:pt>
              <c:pt idx="2">
                <c:v>-0.18343195266272194</c:v>
              </c:pt>
              <c:pt idx="3">
                <c:v>-0.13989856297548608</c:v>
              </c:pt>
              <c:pt idx="4">
                <c:v>-9.4674556213017791E-2</c:v>
              </c:pt>
              <c:pt idx="5">
                <c:v>-7.2273879966187726E-2</c:v>
              </c:pt>
              <c:pt idx="6">
                <c:v>-6.7202028740490416E-2</c:v>
              </c:pt>
              <c:pt idx="7">
                <c:v>-7.5655114116652711E-2</c:v>
              </c:pt>
              <c:pt idx="8">
                <c:v>-2.7472527472527486E-2</c:v>
              </c:pt>
              <c:pt idx="9">
                <c:v>-4.8182586644125225E-2</c:v>
              </c:pt>
              <c:pt idx="10">
                <c:v>6.3398140321215823E-3</c:v>
              </c:pt>
              <c:pt idx="11">
                <c:v>-9.2983939137786242E-3</c:v>
              </c:pt>
              <c:pt idx="12">
                <c:v>2.1132713440405571E-2</c:v>
              </c:pt>
              <c:pt idx="13">
                <c:v>5.4522400676246807E-2</c:v>
              </c:pt>
              <c:pt idx="14">
                <c:v>0.10989010989010972</c:v>
              </c:pt>
              <c:pt idx="15">
                <c:v>0.16272189349112409</c:v>
              </c:pt>
              <c:pt idx="16">
                <c:v>0.12890955198647491</c:v>
              </c:pt>
              <c:pt idx="17">
                <c:v>0.20118343195266264</c:v>
              </c:pt>
              <c:pt idx="18">
                <c:v>0.1229923922231615</c:v>
              </c:pt>
              <c:pt idx="19">
                <c:v>6.5088757396449592E-2</c:v>
              </c:pt>
              <c:pt idx="20">
                <c:v>9.4674556213017569E-2</c:v>
              </c:pt>
              <c:pt idx="21">
                <c:v>5.3677092138630478E-2</c:v>
              </c:pt>
              <c:pt idx="22">
                <c:v>8.7066779374471714E-2</c:v>
              </c:pt>
              <c:pt idx="23">
                <c:v>9.3406593406593519E-2</c:v>
              </c:pt>
              <c:pt idx="24">
                <c:v>0.16483516483516469</c:v>
              </c:pt>
              <c:pt idx="25">
                <c:v>9.2983939137785132E-2</c:v>
              </c:pt>
              <c:pt idx="26">
                <c:v>0.16525781910397286</c:v>
              </c:pt>
              <c:pt idx="27">
                <c:v>0.19230769230769229</c:v>
              </c:pt>
              <c:pt idx="28">
                <c:v>0.23330515638207938</c:v>
              </c:pt>
              <c:pt idx="29">
                <c:v>0.22823330515638207</c:v>
              </c:pt>
              <c:pt idx="30">
                <c:v>0.3224852071005917</c:v>
              </c:pt>
              <c:pt idx="31">
                <c:v>0.28698224852071008</c:v>
              </c:pt>
              <c:pt idx="32">
                <c:v>0.25063398140321214</c:v>
              </c:pt>
              <c:pt idx="33">
                <c:v>0.21766694843617906</c:v>
              </c:pt>
              <c:pt idx="34">
                <c:v>0.17836010143702441</c:v>
              </c:pt>
              <c:pt idx="35">
                <c:v>0.22950126796280634</c:v>
              </c:pt>
              <c:pt idx="36">
                <c:v>0.15849535080304311</c:v>
              </c:pt>
              <c:pt idx="37">
                <c:v>0.14327979712595096</c:v>
              </c:pt>
              <c:pt idx="38">
                <c:v>0.18808114961961109</c:v>
              </c:pt>
              <c:pt idx="39">
                <c:v>0.16483516483516469</c:v>
              </c:pt>
              <c:pt idx="40">
                <c:v>0.11073541842772605</c:v>
              </c:pt>
              <c:pt idx="41">
                <c:v>0.13482671174978855</c:v>
              </c:pt>
              <c:pt idx="42">
                <c:v>9.9323753169906936E-2</c:v>
              </c:pt>
              <c:pt idx="43">
                <c:v>4.7337278106508895E-2</c:v>
              </c:pt>
              <c:pt idx="44">
                <c:v>2.9163144547759812E-2</c:v>
              </c:pt>
              <c:pt idx="45">
                <c:v>2.19780219780219E-2</c:v>
              </c:pt>
              <c:pt idx="46">
                <c:v>-1.9864750633981521E-2</c:v>
              </c:pt>
              <c:pt idx="47">
                <c:v>0</c:v>
              </c:pt>
              <c:pt idx="48">
                <c:v>-9.2983939137786242E-3</c:v>
              </c:pt>
              <c:pt idx="49">
                <c:v>-1.5638207945900207E-2</c:v>
              </c:pt>
              <c:pt idx="50">
                <c:v>-4.1420118343195367E-2</c:v>
              </c:pt>
              <c:pt idx="51">
                <c:v>-1.5638207945900207E-2</c:v>
              </c:pt>
              <c:pt idx="52">
                <c:v>-8.7912087912087933E-2</c:v>
              </c:pt>
              <c:pt idx="53">
                <c:v>-7.5232459847844435E-2</c:v>
              </c:pt>
              <c:pt idx="54">
                <c:v>-0.13989856297548608</c:v>
              </c:pt>
              <c:pt idx="55">
                <c:v>-0.1018596787827557</c:v>
              </c:pt>
              <c:pt idx="56">
                <c:v>-0.10059171597633132</c:v>
              </c:pt>
              <c:pt idx="57">
                <c:v>-4.8605240912933279E-2</c:v>
              </c:pt>
              <c:pt idx="58">
                <c:v>-7.5655114116652711E-2</c:v>
              </c:pt>
              <c:pt idx="59">
                <c:v>-0.10524091293322069</c:v>
              </c:pt>
              <c:pt idx="60">
                <c:v>-0.13736263736263743</c:v>
              </c:pt>
              <c:pt idx="61">
                <c:v>-0.15215553677092153</c:v>
              </c:pt>
              <c:pt idx="62">
                <c:v>-0.19399830938292484</c:v>
              </c:pt>
              <c:pt idx="63">
                <c:v>-0.10143702451394765</c:v>
              </c:pt>
              <c:pt idx="64">
                <c:v>-0.13947590870667792</c:v>
              </c:pt>
              <c:pt idx="65">
                <c:v>-0.16821639898562979</c:v>
              </c:pt>
              <c:pt idx="66">
                <c:v>-0.16863905325443784</c:v>
              </c:pt>
              <c:pt idx="67">
                <c:v>-0.17920540997464085</c:v>
              </c:pt>
              <c:pt idx="68">
                <c:v>-0.15046491969568909</c:v>
              </c:pt>
              <c:pt idx="69">
                <c:v>-0.10735418427726118</c:v>
              </c:pt>
              <c:pt idx="70">
                <c:v>-0.1010143702451396</c:v>
              </c:pt>
              <c:pt idx="71">
                <c:v>-9.4251901944209737E-2</c:v>
              </c:pt>
              <c:pt idx="72">
                <c:v>-7.4809805579036381E-2</c:v>
              </c:pt>
              <c:pt idx="73">
                <c:v>-9.2138630600169025E-2</c:v>
              </c:pt>
              <c:pt idx="74">
                <c:v>-6.2130177514792995E-2</c:v>
              </c:pt>
              <c:pt idx="75">
                <c:v>-7.1428571428571397E-2</c:v>
              </c:pt>
              <c:pt idx="76">
                <c:v>-0.10270498732037192</c:v>
              </c:pt>
              <c:pt idx="77">
                <c:v>-5.5367709213863137E-2</c:v>
              </c:pt>
              <c:pt idx="78">
                <c:v>-7.1005917159763343E-2</c:v>
              </c:pt>
              <c:pt idx="79">
                <c:v>-7.9881656804733803E-2</c:v>
              </c:pt>
              <c:pt idx="80">
                <c:v>-0.13229078613694001</c:v>
              </c:pt>
              <c:pt idx="81">
                <c:v>-0.14539306846999167</c:v>
              </c:pt>
              <c:pt idx="82">
                <c:v>-0.17328825021132721</c:v>
              </c:pt>
              <c:pt idx="83">
                <c:v>-0.19526627218934922</c:v>
              </c:pt>
              <c:pt idx="84">
                <c:v>-0.18427726120033816</c:v>
              </c:pt>
              <c:pt idx="85">
                <c:v>-9.6787827557058392E-2</c:v>
              </c:pt>
              <c:pt idx="86">
                <c:v>-0.1010143702451396</c:v>
              </c:pt>
              <c:pt idx="87">
                <c:v>-6.8892645815722853E-2</c:v>
              </c:pt>
              <c:pt idx="88">
                <c:v>-9.3406593406593408E-2</c:v>
              </c:pt>
              <c:pt idx="89">
                <c:v>-4.7337278106508895E-2</c:v>
              </c:pt>
              <c:pt idx="90">
                <c:v>-3.8461538461538547E-2</c:v>
              </c:pt>
              <c:pt idx="91">
                <c:v>-8.2840236686390623E-2</c:v>
              </c:pt>
              <c:pt idx="92">
                <c:v>-5.6635672020287409E-2</c:v>
              </c:pt>
              <c:pt idx="93">
                <c:v>-4.0574809805579037E-2</c:v>
              </c:pt>
              <c:pt idx="94">
                <c:v>-3.8038884192730382E-3</c:v>
              </c:pt>
              <c:pt idx="95">
                <c:v>-2.5781910397294938E-2</c:v>
              </c:pt>
              <c:pt idx="96">
                <c:v>2.9585798816569309E-3</c:v>
              </c:pt>
              <c:pt idx="97">
                <c:v>-1.7751479289940919E-2</c:v>
              </c:pt>
              <c:pt idx="98">
                <c:v>-3.4657650042265509E-2</c:v>
              </c:pt>
              <c:pt idx="99">
                <c:v>-7.6077768385461875E-3</c:v>
              </c:pt>
              <c:pt idx="100">
                <c:v>2.8740490278951869E-2</c:v>
              </c:pt>
              <c:pt idx="101">
                <c:v>0.10439560439560425</c:v>
              </c:pt>
              <c:pt idx="102">
                <c:v>7.8191039729501366E-2</c:v>
              </c:pt>
              <c:pt idx="103">
                <c:v>0.11453930684699909</c:v>
              </c:pt>
              <c:pt idx="104">
                <c:v>9.2561284868977189E-2</c:v>
              </c:pt>
              <c:pt idx="105">
                <c:v>0.22654268808114963</c:v>
              </c:pt>
              <c:pt idx="106">
                <c:v>0.23541842772611998</c:v>
              </c:pt>
              <c:pt idx="107">
                <c:v>0.22400676246830087</c:v>
              </c:pt>
              <c:pt idx="108">
                <c:v>0.21978021978021989</c:v>
              </c:pt>
              <c:pt idx="109">
                <c:v>0.2552831783601015</c:v>
              </c:pt>
              <c:pt idx="110">
                <c:v>0.20625528317836017</c:v>
              </c:pt>
              <c:pt idx="111">
                <c:v>0.16060862214708371</c:v>
              </c:pt>
              <c:pt idx="112">
                <c:v>0.15511411665257824</c:v>
              </c:pt>
              <c:pt idx="113">
                <c:v>0.12426035502958577</c:v>
              </c:pt>
              <c:pt idx="114">
                <c:v>0.13060016906170735</c:v>
              </c:pt>
              <c:pt idx="115">
                <c:v>0.11242603550295849</c:v>
              </c:pt>
              <c:pt idx="116">
                <c:v>5.5790363482671301E-2</c:v>
              </c:pt>
              <c:pt idx="117">
                <c:v>4.226542688081647E-4</c:v>
              </c:pt>
              <c:pt idx="118">
                <c:v>-8.0304311073542411E-3</c:v>
              </c:pt>
              <c:pt idx="119">
                <c:v>-4.5646661031276459E-2</c:v>
              </c:pt>
              <c:pt idx="120">
                <c:v>-2.282333051563834E-2</c:v>
              </c:pt>
              <c:pt idx="121">
                <c:v>-2.3245984784446394E-2</c:v>
              </c:pt>
              <c:pt idx="122">
                <c:v>-1.0143702451394732E-2</c:v>
              </c:pt>
              <c:pt idx="123">
                <c:v>6.59340659340657E-2</c:v>
              </c:pt>
              <c:pt idx="124">
                <c:v>8.1994928148774182E-2</c:v>
              </c:pt>
              <c:pt idx="125">
                <c:v>-2.4091293322062501E-2</c:v>
              </c:pt>
              <c:pt idx="126">
                <c:v>-8.4530853761622948E-3</c:v>
              </c:pt>
              <c:pt idx="127">
                <c:v>0.20245139475908713</c:v>
              </c:pt>
              <c:pt idx="128">
                <c:v>0.14412510566356707</c:v>
              </c:pt>
              <c:pt idx="129">
                <c:v>0.12552831783601004</c:v>
              </c:pt>
              <c:pt idx="130">
                <c:v>0.1754015215553677</c:v>
              </c:pt>
              <c:pt idx="131">
                <c:v>0.12848689771766697</c:v>
              </c:pt>
              <c:pt idx="132">
                <c:v>0.16103127641589166</c:v>
              </c:pt>
              <c:pt idx="133">
                <c:v>0.13820794590025365</c:v>
              </c:pt>
              <c:pt idx="134">
                <c:v>0.12806424344885881</c:v>
              </c:pt>
              <c:pt idx="135">
                <c:v>0.22865595942519024</c:v>
              </c:pt>
              <c:pt idx="136">
                <c:v>0.26077768385460698</c:v>
              </c:pt>
              <c:pt idx="137">
                <c:v>0.17709213863060014</c:v>
              </c:pt>
              <c:pt idx="138">
                <c:v>0.1931530008453084</c:v>
              </c:pt>
              <c:pt idx="139">
                <c:v>0.25655114116652578</c:v>
              </c:pt>
              <c:pt idx="140">
                <c:v>0.26711749788672878</c:v>
              </c:pt>
              <c:pt idx="141">
                <c:v>0.34953508030431113</c:v>
              </c:pt>
              <c:pt idx="142">
                <c:v>0.41124260355029585</c:v>
              </c:pt>
              <c:pt idx="143">
                <c:v>0.3224852071005917</c:v>
              </c:pt>
              <c:pt idx="144">
                <c:v>0.42392223161453924</c:v>
              </c:pt>
              <c:pt idx="145">
                <c:v>0.45012679628064234</c:v>
              </c:pt>
              <c:pt idx="146">
                <c:v>0.35418427726120028</c:v>
              </c:pt>
              <c:pt idx="147">
                <c:v>0.42138630600169047</c:v>
              </c:pt>
              <c:pt idx="148">
                <c:v>0.35798816568047331</c:v>
              </c:pt>
              <c:pt idx="149">
                <c:v>0.28571428571428559</c:v>
              </c:pt>
              <c:pt idx="150">
                <c:v>0.28613693998309375</c:v>
              </c:pt>
              <c:pt idx="151">
                <c:v>0.30135249366018591</c:v>
              </c:pt>
              <c:pt idx="152">
                <c:v>0.30008453085376163</c:v>
              </c:pt>
              <c:pt idx="153">
                <c:v>0.34488588334742176</c:v>
              </c:pt>
              <c:pt idx="154">
                <c:v>0.33685545224006752</c:v>
              </c:pt>
              <c:pt idx="155">
                <c:v>0.42772612003381227</c:v>
              </c:pt>
              <c:pt idx="156">
                <c:v>0.46027049873203718</c:v>
              </c:pt>
              <c:pt idx="157">
                <c:v>0.38630600169061702</c:v>
              </c:pt>
              <c:pt idx="158">
                <c:v>0.35841081994928148</c:v>
              </c:pt>
              <c:pt idx="159">
                <c:v>0.39814032121724408</c:v>
              </c:pt>
              <c:pt idx="160">
                <c:v>0.42603550295857984</c:v>
              </c:pt>
              <c:pt idx="161">
                <c:v>0.51479289940828399</c:v>
              </c:pt>
              <c:pt idx="162">
                <c:v>0.58410819949281501</c:v>
              </c:pt>
              <c:pt idx="163">
                <c:v>0.54522400676246829</c:v>
              </c:pt>
              <c:pt idx="164">
                <c:v>0.66779374471682162</c:v>
              </c:pt>
              <c:pt idx="165">
                <c:v>0.5701606086221469</c:v>
              </c:pt>
              <c:pt idx="166">
                <c:v>0.48520710059171579</c:v>
              </c:pt>
              <c:pt idx="167">
                <c:v>0.66356720202874042</c:v>
              </c:pt>
              <c:pt idx="168">
                <c:v>0.53550295857988162</c:v>
              </c:pt>
              <c:pt idx="169">
                <c:v>0.54691462383770073</c:v>
              </c:pt>
              <c:pt idx="170">
                <c:v>0.41758241758241765</c:v>
              </c:pt>
              <c:pt idx="171">
                <c:v>0.55198647506339804</c:v>
              </c:pt>
              <c:pt idx="172">
                <c:v>0.45773457311918841</c:v>
              </c:pt>
              <c:pt idx="173">
                <c:v>0.54311073541842747</c:v>
              </c:pt>
              <c:pt idx="174">
                <c:v>0.56424344885883349</c:v>
              </c:pt>
              <c:pt idx="175">
                <c:v>0.68596787827557049</c:v>
              </c:pt>
              <c:pt idx="176">
                <c:v>0.66272189349112431</c:v>
              </c:pt>
              <c:pt idx="177">
                <c:v>0.67709213863060014</c:v>
              </c:pt>
              <c:pt idx="178">
                <c:v>0.72569737954353331</c:v>
              </c:pt>
              <c:pt idx="179">
                <c:v>0.79966187658495347</c:v>
              </c:pt>
              <c:pt idx="180">
                <c:v>0.66863905325443773</c:v>
              </c:pt>
              <c:pt idx="181">
                <c:v>0.58748943364327966</c:v>
              </c:pt>
              <c:pt idx="182">
                <c:v>0.67371090448013526</c:v>
              </c:pt>
              <c:pt idx="183">
                <c:v>0.66737109044801346</c:v>
              </c:pt>
              <c:pt idx="184">
                <c:v>0.70202874049027897</c:v>
              </c:pt>
              <c:pt idx="185">
                <c:v>0.56255283178360105</c:v>
              </c:pt>
              <c:pt idx="186">
                <c:v>0.46703296703296693</c:v>
              </c:pt>
              <c:pt idx="187">
                <c:v>0.49408284023668636</c:v>
              </c:pt>
              <c:pt idx="188">
                <c:v>0.28782755705832619</c:v>
              </c:pt>
              <c:pt idx="189">
                <c:v>0.28655959425190192</c:v>
              </c:pt>
              <c:pt idx="190">
                <c:v>0.41673710904480132</c:v>
              </c:pt>
              <c:pt idx="191">
                <c:v>0.3748943364327979</c:v>
              </c:pt>
              <c:pt idx="192">
                <c:v>0.4201183431952662</c:v>
              </c:pt>
              <c:pt idx="193">
                <c:v>0.44040574809805566</c:v>
              </c:pt>
              <c:pt idx="194">
                <c:v>0.39856297548605246</c:v>
              </c:pt>
              <c:pt idx="195">
                <c:v>0.45562130177514781</c:v>
              </c:pt>
              <c:pt idx="196">
                <c:v>0.48732037193575661</c:v>
              </c:pt>
              <c:pt idx="197">
                <c:v>0.50676246830092975</c:v>
              </c:pt>
              <c:pt idx="198">
                <c:v>0.53338968723584101</c:v>
              </c:pt>
              <c:pt idx="199">
                <c:v>0.57438715131022811</c:v>
              </c:pt>
              <c:pt idx="200">
                <c:v>0.69357565511411634</c:v>
              </c:pt>
              <c:pt idx="201">
                <c:v>0.80896027049873198</c:v>
              </c:pt>
              <c:pt idx="202">
                <c:v>0.75486052409129334</c:v>
              </c:pt>
              <c:pt idx="203">
                <c:v>0.78951817413355863</c:v>
              </c:pt>
              <c:pt idx="204">
                <c:v>0.68808114961961109</c:v>
              </c:pt>
              <c:pt idx="205">
                <c:v>0.76415891800507185</c:v>
              </c:pt>
              <c:pt idx="206">
                <c:v>0.65088757396449703</c:v>
              </c:pt>
              <c:pt idx="207">
                <c:v>0.66272189349112431</c:v>
              </c:pt>
              <c:pt idx="208">
                <c:v>0.62045646661031273</c:v>
              </c:pt>
              <c:pt idx="209">
                <c:v>0.74218089602704973</c:v>
              </c:pt>
              <c:pt idx="210">
                <c:v>0.83854606931529996</c:v>
              </c:pt>
              <c:pt idx="211">
                <c:v>0.88081149619611154</c:v>
              </c:pt>
              <c:pt idx="212">
                <c:v>0.81825866441251027</c:v>
              </c:pt>
              <c:pt idx="213">
                <c:v>0.85925612848689759</c:v>
              </c:pt>
              <c:pt idx="214">
                <c:v>0.89814032121724408</c:v>
              </c:pt>
              <c:pt idx="215">
                <c:v>0.88207945900253604</c:v>
              </c:pt>
              <c:pt idx="216">
                <c:v>0.72612003381234125</c:v>
              </c:pt>
              <c:pt idx="217">
                <c:v>0.73753169907016036</c:v>
              </c:pt>
              <c:pt idx="218">
                <c:v>0.73457311918850388</c:v>
              </c:pt>
              <c:pt idx="219">
                <c:v>0.69822485207100571</c:v>
              </c:pt>
              <c:pt idx="220">
                <c:v>0.71259509721048153</c:v>
              </c:pt>
              <c:pt idx="221">
                <c:v>0.7950126796280641</c:v>
              </c:pt>
              <c:pt idx="222">
                <c:v>0.68005071851225685</c:v>
              </c:pt>
              <c:pt idx="223">
                <c:v>0.68216398985629745</c:v>
              </c:pt>
              <c:pt idx="224">
                <c:v>0.65426880811496191</c:v>
              </c:pt>
              <c:pt idx="225">
                <c:v>0.62299239222316127</c:v>
              </c:pt>
              <c:pt idx="226">
                <c:v>0.63186813186813184</c:v>
              </c:pt>
              <c:pt idx="227">
                <c:v>0.66948436179205406</c:v>
              </c:pt>
              <c:pt idx="228">
                <c:v>0.71808960270498745</c:v>
              </c:pt>
              <c:pt idx="229">
                <c:v>0.74091293322062546</c:v>
              </c:pt>
              <c:pt idx="230">
                <c:v>0.66990701606086223</c:v>
              </c:pt>
              <c:pt idx="231">
                <c:v>0.71386306001690603</c:v>
              </c:pt>
              <c:pt idx="232">
                <c:v>0.7489433643279797</c:v>
              </c:pt>
              <c:pt idx="233">
                <c:v>0.62172442941673722</c:v>
              </c:pt>
              <c:pt idx="234">
                <c:v>0.54480135249366013</c:v>
              </c:pt>
              <c:pt idx="235">
                <c:v>0.46449704142011816</c:v>
              </c:pt>
              <c:pt idx="236">
                <c:v>0.61284868977176665</c:v>
              </c:pt>
              <c:pt idx="237">
                <c:v>0.50338123415046487</c:v>
              </c:pt>
              <c:pt idx="238">
                <c:v>0.49070160608622149</c:v>
              </c:pt>
              <c:pt idx="239">
                <c:v>0.40532544378698221</c:v>
              </c:pt>
              <c:pt idx="240">
                <c:v>0.40701606086221465</c:v>
              </c:pt>
              <c:pt idx="241">
                <c:v>0.37235841081994914</c:v>
              </c:pt>
              <c:pt idx="242">
                <c:v>0.37151310228233303</c:v>
              </c:pt>
              <c:pt idx="243">
                <c:v>0.27472527472527464</c:v>
              </c:pt>
              <c:pt idx="244">
                <c:v>0.2709213863060016</c:v>
              </c:pt>
              <c:pt idx="245">
                <c:v>0.27726120033812318</c:v>
              </c:pt>
              <c:pt idx="246">
                <c:v>0.23837700760777691</c:v>
              </c:pt>
              <c:pt idx="247">
                <c:v>0.24133558748943362</c:v>
              </c:pt>
              <c:pt idx="248">
                <c:v>0.33981403212172445</c:v>
              </c:pt>
              <c:pt idx="249">
                <c:v>0.43110735418427715</c:v>
              </c:pt>
              <c:pt idx="250">
                <c:v>0.40574809805579037</c:v>
              </c:pt>
              <c:pt idx="251">
                <c:v>0.47041420118343202</c:v>
              </c:pt>
              <c:pt idx="252">
                <c:v>0.53423499577345712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1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294"/>
              <c:pt idx="0">
                <c:v>0</c:v>
              </c:pt>
              <c:pt idx="1">
                <c:v>-1.2440501947209026E-2</c:v>
              </c:pt>
              <c:pt idx="2">
                <c:v>-1.5036780614452572E-2</c:v>
              </c:pt>
              <c:pt idx="3">
                <c:v>-2.7693639117265301E-2</c:v>
              </c:pt>
              <c:pt idx="4">
                <c:v>-1.0493292946776256E-2</c:v>
              </c:pt>
              <c:pt idx="5">
                <c:v>2.704456945045397E-3</c:v>
              </c:pt>
              <c:pt idx="6">
                <c:v>7.5724794461273781E-4</c:v>
              </c:pt>
              <c:pt idx="7">
                <c:v>-1.2981393336218061E-2</c:v>
              </c:pt>
              <c:pt idx="8">
                <c:v>-3.1371700562526916E-3</c:v>
              </c:pt>
              <c:pt idx="9">
                <c:v>1.5469493725659866E-2</c:v>
              </c:pt>
              <c:pt idx="10">
                <c:v>3.9485071397663329E-2</c:v>
              </c:pt>
              <c:pt idx="11">
                <c:v>7.1722198182605057E-2</c:v>
              </c:pt>
              <c:pt idx="12">
                <c:v>7.5183903072263192E-2</c:v>
              </c:pt>
              <c:pt idx="13">
                <c:v>5.8416270012981331E-2</c:v>
              </c:pt>
              <c:pt idx="14">
                <c:v>9.4115101687581193E-2</c:v>
              </c:pt>
              <c:pt idx="15">
                <c:v>0.10071397663349213</c:v>
              </c:pt>
              <c:pt idx="16">
                <c:v>0.10752920813500655</c:v>
              </c:pt>
              <c:pt idx="17">
                <c:v>5.3115534400692388E-2</c:v>
              </c:pt>
              <c:pt idx="18">
                <c:v>4.2081350064906875E-2</c:v>
              </c:pt>
              <c:pt idx="19">
                <c:v>3.3859800951968833E-2</c:v>
              </c:pt>
              <c:pt idx="20">
                <c:v>5.4846386845521566E-2</c:v>
              </c:pt>
              <c:pt idx="21">
                <c:v>3.9701427953267032E-2</c:v>
              </c:pt>
              <c:pt idx="22">
                <c:v>7.8970142795327103E-3</c:v>
              </c:pt>
              <c:pt idx="23">
                <c:v>-4.3271311120727241E-3</c:v>
              </c:pt>
              <c:pt idx="24">
                <c:v>9.8442232799653695E-3</c:v>
              </c:pt>
              <c:pt idx="25">
                <c:v>-1.8390307226308966E-2</c:v>
              </c:pt>
              <c:pt idx="26">
                <c:v>-3.4617048896581348E-3</c:v>
              </c:pt>
              <c:pt idx="27">
                <c:v>1.2115967113803583E-2</c:v>
              </c:pt>
              <c:pt idx="28">
                <c:v>-2.9965382951103292E-2</c:v>
              </c:pt>
              <c:pt idx="29">
                <c:v>-1.6983989614885231E-2</c:v>
              </c:pt>
              <c:pt idx="30">
                <c:v>-2.4231934227607055E-2</c:v>
              </c:pt>
              <c:pt idx="31">
                <c:v>-1.189961055819988E-2</c:v>
              </c:pt>
              <c:pt idx="32">
                <c:v>-3.0398096062310698E-2</c:v>
              </c:pt>
              <c:pt idx="33">
                <c:v>-2.7477282561661598E-2</c:v>
              </c:pt>
              <c:pt idx="34">
                <c:v>-3.7754218952834262E-2</c:v>
              </c:pt>
              <c:pt idx="35">
                <c:v>-2.8450887061877927E-2</c:v>
              </c:pt>
              <c:pt idx="36">
                <c:v>-1.2981393336218061E-2</c:v>
              </c:pt>
              <c:pt idx="37">
                <c:v>-3.8944180008654294E-2</c:v>
              </c:pt>
              <c:pt idx="38">
                <c:v>-4.0025962786672475E-2</c:v>
              </c:pt>
              <c:pt idx="39">
                <c:v>-5.2899177845088685E-2</c:v>
              </c:pt>
              <c:pt idx="40">
                <c:v>-5.4521852012115901E-2</c:v>
              </c:pt>
              <c:pt idx="41">
                <c:v>-6.3500649069666792E-2</c:v>
              </c:pt>
              <c:pt idx="42">
                <c:v>-5.0086542622241437E-2</c:v>
              </c:pt>
              <c:pt idx="43">
                <c:v>-4.2297706620510578E-2</c:v>
              </c:pt>
              <c:pt idx="44">
                <c:v>-4.1648636953699691E-2</c:v>
              </c:pt>
              <c:pt idx="45">
                <c:v>-1.7524881003894377E-2</c:v>
              </c:pt>
              <c:pt idx="46">
                <c:v>7.8970142795327103E-3</c:v>
              </c:pt>
              <c:pt idx="47">
                <c:v>0</c:v>
              </c:pt>
              <c:pt idx="48">
                <c:v>-9.5196884465599263E-3</c:v>
              </c:pt>
              <c:pt idx="49">
                <c:v>-3.1371700562526916E-3</c:v>
              </c:pt>
              <c:pt idx="50">
                <c:v>-2.4556469061012498E-2</c:v>
              </c:pt>
              <c:pt idx="51">
                <c:v>-5.0843790566853508E-3</c:v>
              </c:pt>
              <c:pt idx="52">
                <c:v>-2.0121159671138034E-2</c:v>
              </c:pt>
              <c:pt idx="53">
                <c:v>-3.8511466897447E-2</c:v>
              </c:pt>
              <c:pt idx="54">
                <c:v>-4.8247511899610629E-2</c:v>
              </c:pt>
              <c:pt idx="55">
                <c:v>-7.7022933794893889E-2</c:v>
              </c:pt>
              <c:pt idx="56">
                <c:v>-8.7191691908264812E-2</c:v>
              </c:pt>
              <c:pt idx="57">
                <c:v>-9.5521419299004706E-2</c:v>
              </c:pt>
              <c:pt idx="58">
                <c:v>-0.10298572046733012</c:v>
              </c:pt>
              <c:pt idx="59">
                <c:v>-0.11315447858070105</c:v>
              </c:pt>
              <c:pt idx="60">
                <c:v>-0.11023366508005195</c:v>
              </c:pt>
              <c:pt idx="61">
                <c:v>-0.11196451752488101</c:v>
              </c:pt>
              <c:pt idx="62">
                <c:v>-0.1211596711380355</c:v>
              </c:pt>
              <c:pt idx="63">
                <c:v>-0.11639982691475559</c:v>
              </c:pt>
              <c:pt idx="64">
                <c:v>-9.6386845521419295E-2</c:v>
              </c:pt>
              <c:pt idx="65">
                <c:v>-0.11672436174816092</c:v>
              </c:pt>
              <c:pt idx="66">
                <c:v>-0.11228905235828646</c:v>
              </c:pt>
              <c:pt idx="67">
                <c:v>-0.13479013414106455</c:v>
              </c:pt>
              <c:pt idx="68">
                <c:v>-0.12873215058416265</c:v>
              </c:pt>
              <c:pt idx="69">
                <c:v>-0.14495889225443537</c:v>
              </c:pt>
              <c:pt idx="70">
                <c:v>-0.14344439636520989</c:v>
              </c:pt>
              <c:pt idx="71">
                <c:v>-0.13608827347468622</c:v>
              </c:pt>
              <c:pt idx="72">
                <c:v>-0.11975335352661176</c:v>
              </c:pt>
              <c:pt idx="73">
                <c:v>-0.12343141497187371</c:v>
              </c:pt>
              <c:pt idx="74">
                <c:v>-0.1259195153613154</c:v>
              </c:pt>
              <c:pt idx="75">
                <c:v>-0.10190393768931194</c:v>
              </c:pt>
              <c:pt idx="76">
                <c:v>-0.10352661185633916</c:v>
              </c:pt>
              <c:pt idx="77">
                <c:v>-9.5521419299004706E-2</c:v>
              </c:pt>
              <c:pt idx="78">
                <c:v>-0.10028126352228461</c:v>
              </c:pt>
              <c:pt idx="79">
                <c:v>-9.3466032020770196E-2</c:v>
              </c:pt>
              <c:pt idx="80">
                <c:v>-0.10255300735612283</c:v>
              </c:pt>
              <c:pt idx="81">
                <c:v>-9.1086109909130131E-2</c:v>
              </c:pt>
              <c:pt idx="82">
                <c:v>-8.7299870186066553E-2</c:v>
              </c:pt>
              <c:pt idx="83">
                <c:v>-8.3189095629597531E-2</c:v>
              </c:pt>
              <c:pt idx="84">
                <c:v>-0.1022284725227175</c:v>
              </c:pt>
              <c:pt idx="85">
                <c:v>-0.10266118563392468</c:v>
              </c:pt>
              <c:pt idx="86">
                <c:v>-0.10320207702293382</c:v>
              </c:pt>
              <c:pt idx="87">
                <c:v>-0.12765036780614458</c:v>
              </c:pt>
              <c:pt idx="88">
                <c:v>-0.13035482475118998</c:v>
              </c:pt>
              <c:pt idx="89">
                <c:v>-0.1178061445261791</c:v>
              </c:pt>
              <c:pt idx="90">
                <c:v>-0.13143660752920816</c:v>
              </c:pt>
              <c:pt idx="91">
                <c:v>-0.11629164863695374</c:v>
              </c:pt>
              <c:pt idx="92">
                <c:v>-0.12581133708351355</c:v>
              </c:pt>
              <c:pt idx="93">
                <c:v>-0.11661618347035907</c:v>
              </c:pt>
              <c:pt idx="94">
                <c:v>-0.10579835569017737</c:v>
              </c:pt>
              <c:pt idx="95">
                <c:v>-9.6711380354824739E-2</c:v>
              </c:pt>
              <c:pt idx="96">
                <c:v>-8.8489831241886585E-2</c:v>
              </c:pt>
              <c:pt idx="97">
                <c:v>-8.8381652964084734E-2</c:v>
              </c:pt>
              <c:pt idx="98">
                <c:v>-8.308091735179568E-2</c:v>
              </c:pt>
              <c:pt idx="99">
                <c:v>-7.2695802682821165E-2</c:v>
              </c:pt>
              <c:pt idx="100">
                <c:v>-7.3669407183037716E-2</c:v>
              </c:pt>
              <c:pt idx="101">
                <c:v>-7.2046733016010389E-2</c:v>
              </c:pt>
              <c:pt idx="102">
                <c:v>-4.1648636953699691E-2</c:v>
              </c:pt>
              <c:pt idx="103">
                <c:v>-4.1973171787105135E-2</c:v>
              </c:pt>
              <c:pt idx="104">
                <c:v>-8.8706187797489289E-3</c:v>
              </c:pt>
              <c:pt idx="105">
                <c:v>-4.868022501081759E-3</c:v>
              </c:pt>
              <c:pt idx="106">
                <c:v>-1.492860233665072E-2</c:v>
              </c:pt>
              <c:pt idx="107">
                <c:v>-7.1397663349199725E-3</c:v>
              </c:pt>
              <c:pt idx="108">
                <c:v>5.8416270012981997E-3</c:v>
              </c:pt>
              <c:pt idx="109">
                <c:v>-1.492860233665072E-2</c:v>
              </c:pt>
              <c:pt idx="110">
                <c:v>-1.0385114668974516E-2</c:v>
              </c:pt>
              <c:pt idx="111">
                <c:v>-1.2007788836001732E-2</c:v>
              </c:pt>
              <c:pt idx="112">
                <c:v>-3.5807009952401603E-2</c:v>
              </c:pt>
              <c:pt idx="113">
                <c:v>-4.8139333621808778E-2</c:v>
              </c:pt>
              <c:pt idx="114">
                <c:v>-4.2081350064906986E-2</c:v>
              </c:pt>
              <c:pt idx="115">
                <c:v>-2.7801817395067041E-2</c:v>
              </c:pt>
              <c:pt idx="116">
                <c:v>-6.1553440069234022E-2</c:v>
              </c:pt>
              <c:pt idx="117">
                <c:v>-5.5062743401125047E-2</c:v>
              </c:pt>
              <c:pt idx="118">
                <c:v>-6.425789701427953E-2</c:v>
              </c:pt>
              <c:pt idx="119">
                <c:v>-5.138468195586321E-2</c:v>
              </c:pt>
              <c:pt idx="120">
                <c:v>-5.6793595845954115E-2</c:v>
              </c:pt>
              <c:pt idx="121">
                <c:v>-5.2250108178277799E-2</c:v>
              </c:pt>
              <c:pt idx="122">
                <c:v>-6.1769796624837725E-2</c:v>
              </c:pt>
              <c:pt idx="123">
                <c:v>-5.8524448290783182E-2</c:v>
              </c:pt>
              <c:pt idx="124">
                <c:v>-5.441367373431405E-2</c:v>
              </c:pt>
              <c:pt idx="125">
                <c:v>-5.6144526179143228E-2</c:v>
              </c:pt>
              <c:pt idx="126">
                <c:v>-5.6577239290350412E-2</c:v>
              </c:pt>
              <c:pt idx="127">
                <c:v>-5.8524448290783182E-2</c:v>
              </c:pt>
              <c:pt idx="128">
                <c:v>-6.1012548680224987E-2</c:v>
              </c:pt>
              <c:pt idx="129">
                <c:v>-5.4197317178710569E-2</c:v>
              </c:pt>
              <c:pt idx="130">
                <c:v>-4.1215923842492508E-2</c:v>
              </c:pt>
              <c:pt idx="131">
                <c:v>-3.1804413673734322E-2</c:v>
              </c:pt>
              <c:pt idx="132">
                <c:v>-8.1350064906966613E-2</c:v>
              </c:pt>
              <c:pt idx="133">
                <c:v>-4.1215923842492508E-2</c:v>
              </c:pt>
              <c:pt idx="134">
                <c:v>-6.8368671570748552E-2</c:v>
              </c:pt>
              <c:pt idx="135">
                <c:v>-0.10504110774556474</c:v>
              </c:pt>
              <c:pt idx="136">
                <c:v>-0.11661618347035907</c:v>
              </c:pt>
              <c:pt idx="137">
                <c:v>-0.11564257897014274</c:v>
              </c:pt>
              <c:pt idx="138">
                <c:v>-0.12061877974902635</c:v>
              </c:pt>
              <c:pt idx="139">
                <c:v>-0.10861099091302462</c:v>
              </c:pt>
              <c:pt idx="140">
                <c:v>-0.10385114668974471</c:v>
              </c:pt>
              <c:pt idx="141">
                <c:v>-0.10093033318909561</c:v>
              </c:pt>
              <c:pt idx="142">
                <c:v>-0.10752920813500644</c:v>
              </c:pt>
              <c:pt idx="143">
                <c:v>-0.11596711380354818</c:v>
              </c:pt>
              <c:pt idx="144">
                <c:v>-0.11293812202509734</c:v>
              </c:pt>
              <c:pt idx="145">
                <c:v>-0.12397230636088274</c:v>
              </c:pt>
              <c:pt idx="146">
                <c:v>-0.12007788836001732</c:v>
              </c:pt>
              <c:pt idx="147">
                <c:v>-0.11715707485936822</c:v>
              </c:pt>
              <c:pt idx="148">
                <c:v>-0.1182388576373864</c:v>
              </c:pt>
              <c:pt idx="149">
                <c:v>-0.10298572046733012</c:v>
              </c:pt>
              <c:pt idx="150">
                <c:v>-0.10385114668974471</c:v>
              </c:pt>
              <c:pt idx="151">
                <c:v>-0.10536564257897008</c:v>
              </c:pt>
              <c:pt idx="152">
                <c:v>-0.10460839463435734</c:v>
              </c:pt>
              <c:pt idx="153">
                <c:v>-8.6218087408048372E-2</c:v>
              </c:pt>
              <c:pt idx="154">
                <c:v>-8.6218087408048372E-2</c:v>
              </c:pt>
              <c:pt idx="155">
                <c:v>-8.8273474686282993E-2</c:v>
              </c:pt>
              <c:pt idx="156">
                <c:v>-9.2384249242752015E-2</c:v>
              </c:pt>
              <c:pt idx="157">
                <c:v>-0.10233665080051924</c:v>
              </c:pt>
              <c:pt idx="158">
                <c:v>-0.10352661185633916</c:v>
              </c:pt>
              <c:pt idx="159">
                <c:v>-0.11477715274772826</c:v>
              </c:pt>
              <c:pt idx="160">
                <c:v>-0.11293812202509734</c:v>
              </c:pt>
              <c:pt idx="161">
                <c:v>-0.13013846819558628</c:v>
              </c:pt>
              <c:pt idx="162">
                <c:v>-0.1257031588057117</c:v>
              </c:pt>
              <c:pt idx="163">
                <c:v>-0.12959757680657724</c:v>
              </c:pt>
              <c:pt idx="164">
                <c:v>-0.12386412808308089</c:v>
              </c:pt>
              <c:pt idx="165">
                <c:v>-0.11899610558199913</c:v>
              </c:pt>
              <c:pt idx="166">
                <c:v>-0.12105149286023364</c:v>
              </c:pt>
              <c:pt idx="167">
                <c:v>-0.11445261791432271</c:v>
              </c:pt>
              <c:pt idx="168">
                <c:v>-0.1288403288619645</c:v>
              </c:pt>
              <c:pt idx="169">
                <c:v>-0.12894850713976624</c:v>
              </c:pt>
              <c:pt idx="170">
                <c:v>-0.11867157074859358</c:v>
              </c:pt>
              <c:pt idx="171">
                <c:v>-9.9632193855473838E-2</c:v>
              </c:pt>
              <c:pt idx="172">
                <c:v>-9.2276070964950163E-2</c:v>
              </c:pt>
              <c:pt idx="173">
                <c:v>-7.8645607961921216E-2</c:v>
              </c:pt>
              <c:pt idx="174">
                <c:v>-6.7611423626135925E-2</c:v>
              </c:pt>
              <c:pt idx="175">
                <c:v>-6.8801384681955846E-2</c:v>
              </c:pt>
              <c:pt idx="176">
                <c:v>-6.4149718736477679E-2</c:v>
              </c:pt>
              <c:pt idx="177">
                <c:v>-6.0471657291215952E-2</c:v>
              </c:pt>
              <c:pt idx="178">
                <c:v>-5.041107745564688E-2</c:v>
              </c:pt>
              <c:pt idx="179">
                <c:v>-3.9160536564257775E-2</c:v>
              </c:pt>
              <c:pt idx="180">
                <c:v>-5.4846386845521344E-2</c:v>
              </c:pt>
              <c:pt idx="181">
                <c:v>-6.0796192124621284E-2</c:v>
              </c:pt>
              <c:pt idx="182">
                <c:v>-6.9450454348766733E-2</c:v>
              </c:pt>
              <c:pt idx="183">
                <c:v>-6.3500649069666792E-2</c:v>
              </c:pt>
              <c:pt idx="184">
                <c:v>-6.5123323236694008E-2</c:v>
              </c:pt>
              <c:pt idx="185">
                <c:v>-8.4487234963219415E-2</c:v>
              </c:pt>
              <c:pt idx="186">
                <c:v>-8.1241886629164872E-2</c:v>
              </c:pt>
              <c:pt idx="187">
                <c:v>-7.3344872349632162E-2</c:v>
              </c:pt>
              <c:pt idx="188">
                <c:v>-6.8044136737343108E-2</c:v>
              </c:pt>
              <c:pt idx="189">
                <c:v>-7.4210298572046751E-2</c:v>
              </c:pt>
              <c:pt idx="190">
                <c:v>-6.8476849848550403E-2</c:v>
              </c:pt>
              <c:pt idx="191">
                <c:v>-5.8091735179575887E-2</c:v>
              </c:pt>
              <c:pt idx="192">
                <c:v>-3.8511466897447E-2</c:v>
              </c:pt>
              <c:pt idx="193">
                <c:v>-3.4833405452185162E-2</c:v>
              </c:pt>
              <c:pt idx="194">
                <c:v>-7.1397663349199725E-3</c:v>
              </c:pt>
              <c:pt idx="195">
                <c:v>1.8390307226308966E-2</c:v>
              </c:pt>
              <c:pt idx="196">
                <c:v>-4.5434876676762048E-3</c:v>
              </c:pt>
              <c:pt idx="197">
                <c:v>1.7849415837299931E-2</c:v>
              </c:pt>
              <c:pt idx="198">
                <c:v>3.3751622674166981E-2</c:v>
              </c:pt>
              <c:pt idx="199">
                <c:v>9.1951536131544831E-3</c:v>
              </c:pt>
              <c:pt idx="200">
                <c:v>-6.7070532237125668E-3</c:v>
              </c:pt>
              <c:pt idx="201">
                <c:v>-1.287321505841621E-2</c:v>
              </c:pt>
              <c:pt idx="202">
                <c:v>-2.163565556036362E-3</c:v>
              </c:pt>
              <c:pt idx="203">
                <c:v>-1.3414106447425356E-2</c:v>
              </c:pt>
              <c:pt idx="204">
                <c:v>-2.3150151449588874E-2</c:v>
              </c:pt>
              <c:pt idx="205">
                <c:v>-3.0398096062310698E-2</c:v>
              </c:pt>
              <c:pt idx="206">
                <c:v>-1.774123755949808E-2</c:v>
              </c:pt>
              <c:pt idx="207">
                <c:v>-9.0869753353526317E-3</c:v>
              </c:pt>
              <c:pt idx="208">
                <c:v>-2.3258329727390725E-2</c:v>
              </c:pt>
              <c:pt idx="209">
                <c:v>-9.8442232799653695E-3</c:v>
              </c:pt>
              <c:pt idx="210">
                <c:v>-2.0445694504543477E-2</c:v>
              </c:pt>
              <c:pt idx="211">
                <c:v>3.1263522284725287E-2</c:v>
              </c:pt>
              <c:pt idx="212">
                <c:v>3.3967979229770684E-2</c:v>
              </c:pt>
              <c:pt idx="213">
                <c:v>1.3197749891821875E-2</c:v>
              </c:pt>
              <c:pt idx="214">
                <c:v>3.7862397230636891E-3</c:v>
              </c:pt>
              <c:pt idx="215">
                <c:v>2.5530073561228939E-2</c:v>
              </c:pt>
              <c:pt idx="216">
                <c:v>4.3054954565123316E-2</c:v>
              </c:pt>
              <c:pt idx="217">
                <c:v>5.9822587624405177E-2</c:v>
              </c:pt>
              <c:pt idx="218">
                <c:v>5.3548247511899572E-2</c:v>
              </c:pt>
              <c:pt idx="219">
                <c:v>6.7395067070532333E-2</c:v>
              </c:pt>
              <c:pt idx="220">
                <c:v>8.0268282128948654E-2</c:v>
              </c:pt>
              <c:pt idx="221">
                <c:v>9.8225876244050214E-2</c:v>
              </c:pt>
              <c:pt idx="222">
                <c:v>0.10017308524448287</c:v>
              </c:pt>
              <c:pt idx="223">
                <c:v>0.10071397663349213</c:v>
              </c:pt>
              <c:pt idx="224">
                <c:v>9.5629597576806447E-2</c:v>
              </c:pt>
              <c:pt idx="225">
                <c:v>0.12137602769363909</c:v>
              </c:pt>
              <c:pt idx="226">
                <c:v>0.12851579402855906</c:v>
              </c:pt>
              <c:pt idx="227">
                <c:v>0.10287754218952827</c:v>
              </c:pt>
              <c:pt idx="228">
                <c:v>0.10990913024664639</c:v>
              </c:pt>
              <c:pt idx="229">
                <c:v>8.9138900908697583E-2</c:v>
              </c:pt>
              <c:pt idx="230">
                <c:v>8.9355257464301285E-2</c:v>
              </c:pt>
              <c:pt idx="231">
                <c:v>9.0545218520121207E-2</c:v>
              </c:pt>
              <c:pt idx="232">
                <c:v>4.4677628732150643E-2</c:v>
              </c:pt>
              <c:pt idx="233">
                <c:v>-4.7598442232799631E-2</c:v>
              </c:pt>
              <c:pt idx="234">
                <c:v>-9.4331458243184674E-2</c:v>
              </c:pt>
              <c:pt idx="235">
                <c:v>-0.10341843357853742</c:v>
              </c:pt>
              <c:pt idx="236">
                <c:v>-9.2925140631761161E-2</c:v>
              </c:pt>
              <c:pt idx="237">
                <c:v>-6.1769796624837725E-2</c:v>
              </c:pt>
              <c:pt idx="238">
                <c:v>-2.1419299004759806E-2</c:v>
              </c:pt>
              <c:pt idx="239">
                <c:v>7.5724794461273781E-4</c:v>
              </c:pt>
              <c:pt idx="240">
                <c:v>8.6542622241458922E-4</c:v>
              </c:pt>
              <c:pt idx="241">
                <c:v>1.373864128083091E-2</c:v>
              </c:pt>
              <c:pt idx="242">
                <c:v>2.5313717005625236E-2</c:v>
              </c:pt>
              <c:pt idx="243">
                <c:v>2.3041973171787244E-2</c:v>
              </c:pt>
              <c:pt idx="244">
                <c:v>5.5387278234530601E-2</c:v>
              </c:pt>
              <c:pt idx="245">
                <c:v>4.7922977066205075E-2</c:v>
              </c:pt>
              <c:pt idx="246">
                <c:v>5.0627434011250694E-2</c:v>
              </c:pt>
              <c:pt idx="247">
                <c:v>4.7165729121592337E-2</c:v>
              </c:pt>
              <c:pt idx="248">
                <c:v>4.7273907399394188E-2</c:v>
              </c:pt>
              <c:pt idx="249">
                <c:v>4.3487667676330721E-2</c:v>
              </c:pt>
              <c:pt idx="250">
                <c:v>-1.3414106447425356E-2</c:v>
              </c:pt>
              <c:pt idx="251">
                <c:v>-8.8706187797489289E-3</c:v>
              </c:pt>
              <c:pt idx="252">
                <c:v>1.1899610558199214E-3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294"/>
              <c:pt idx="0">
                <c:v>0</c:v>
              </c:pt>
              <c:pt idx="1">
                <c:v>-0.14527652990241657</c:v>
              </c:pt>
              <c:pt idx="2">
                <c:v>-0.13367833204392232</c:v>
              </c:pt>
              <c:pt idx="3">
                <c:v>-0.13264463615855204</c:v>
              </c:pt>
              <c:pt idx="4">
                <c:v>-0.13665589629234742</c:v>
              </c:pt>
              <c:pt idx="5">
                <c:v>-0.10788469414954127</c:v>
              </c:pt>
              <c:pt idx="6">
                <c:v>-0.11447044214878721</c:v>
              </c:pt>
              <c:pt idx="7">
                <c:v>-0.11156764206817193</c:v>
              </c:pt>
              <c:pt idx="8">
                <c:v>-7.9516568389709885E-2</c:v>
              </c:pt>
              <c:pt idx="9">
                <c:v>-8.386589258664523E-2</c:v>
              </c:pt>
              <c:pt idx="10">
                <c:v>-8.3277531092141976E-2</c:v>
              </c:pt>
              <c:pt idx="11">
                <c:v>-6.969320686270053E-2</c:v>
              </c:pt>
              <c:pt idx="12">
                <c:v>-3.5415461229903133E-2</c:v>
              </c:pt>
              <c:pt idx="13">
                <c:v>-3.8610816749774068E-2</c:v>
              </c:pt>
              <c:pt idx="14">
                <c:v>2.3716494275665134E-2</c:v>
              </c:pt>
              <c:pt idx="15">
                <c:v>3.4476033208292955E-2</c:v>
              </c:pt>
              <c:pt idx="16">
                <c:v>3.9416969515723155E-2</c:v>
              </c:pt>
              <c:pt idx="17">
                <c:v>8.7116508578377605E-4</c:v>
              </c:pt>
              <c:pt idx="18">
                <c:v>-2.0469128899926581E-2</c:v>
              </c:pt>
              <c:pt idx="19">
                <c:v>-1.6298588582536411E-2</c:v>
              </c:pt>
              <c:pt idx="20">
                <c:v>4.3594011065096971E-2</c:v>
              </c:pt>
              <c:pt idx="21">
                <c:v>3.9416969515723155E-2</c:v>
              </c:pt>
              <c:pt idx="22">
                <c:v>1.3321024334111309E-2</c:v>
              </c:pt>
              <c:pt idx="23">
                <c:v>-1.1542937386634811E-2</c:v>
              </c:pt>
              <c:pt idx="24">
                <c:v>-9.3292678962664244E-4</c:v>
              </c:pt>
              <c:pt idx="25">
                <c:v>-4.1143046607332145E-2</c:v>
              </c:pt>
              <c:pt idx="26">
                <c:v>-2.4431629793845944E-2</c:v>
              </c:pt>
              <c:pt idx="27">
                <c:v>1.8255459409558084E-2</c:v>
              </c:pt>
              <c:pt idx="28">
                <c:v>-5.2347919930826992E-2</c:v>
              </c:pt>
              <c:pt idx="29">
                <c:v>-3.3104273259782713E-2</c:v>
              </c:pt>
              <c:pt idx="30">
                <c:v>-4.832365733306454E-2</c:v>
              </c:pt>
              <c:pt idx="31">
                <c:v>-3.3721890298211599E-2</c:v>
              </c:pt>
              <c:pt idx="32">
                <c:v>-5.8400566907429008E-2</c:v>
              </c:pt>
              <c:pt idx="33">
                <c:v>-3.9296696724029245E-2</c:v>
              </c:pt>
              <c:pt idx="34">
                <c:v>-4.2202747420636233E-2</c:v>
              </c:pt>
              <c:pt idx="35">
                <c:v>-3.9898060682499348E-2</c:v>
              </c:pt>
              <c:pt idx="36">
                <c:v>-6.1111580644535035E-4</c:v>
              </c:pt>
              <c:pt idx="37">
                <c:v>-3.9306448572004382E-2</c:v>
              </c:pt>
              <c:pt idx="38">
                <c:v>-3.8448285950187566E-2</c:v>
              </c:pt>
              <c:pt idx="39">
                <c:v>-6.0214410630814563E-2</c:v>
              </c:pt>
              <c:pt idx="40">
                <c:v>-6.4700260699402601E-2</c:v>
              </c:pt>
              <c:pt idx="41">
                <c:v>-5.8251038571809355E-2</c:v>
              </c:pt>
              <c:pt idx="42">
                <c:v>-5.2676232145991708E-2</c:v>
              </c:pt>
              <c:pt idx="43">
                <c:v>-4.2674086739437067E-2</c:v>
              </c:pt>
              <c:pt idx="44">
                <c:v>-4.0190616121755007E-2</c:v>
              </c:pt>
              <c:pt idx="45">
                <c:v>-8.5393682102758994E-3</c:v>
              </c:pt>
              <c:pt idx="46">
                <c:v>1.4809806458323971E-2</c:v>
              </c:pt>
              <c:pt idx="47">
                <c:v>0</c:v>
              </c:pt>
              <c:pt idx="48">
                <c:v>1.2547377728078235E-3</c:v>
              </c:pt>
              <c:pt idx="49">
                <c:v>1.7033227796667827E-3</c:v>
              </c:pt>
              <c:pt idx="50">
                <c:v>2.2773815638063244E-2</c:v>
              </c:pt>
              <c:pt idx="51">
                <c:v>8.159046139242232E-4</c:v>
              </c:pt>
              <c:pt idx="52">
                <c:v>-2.8117828328468875E-3</c:v>
              </c:pt>
              <c:pt idx="53">
                <c:v>1.5765487559892488E-2</c:v>
              </c:pt>
              <c:pt idx="54">
                <c:v>-1.498208910588561E-2</c:v>
              </c:pt>
              <c:pt idx="55">
                <c:v>-3.0246981803051742E-2</c:v>
              </c:pt>
              <c:pt idx="56">
                <c:v>-5.0072488736615628E-2</c:v>
              </c:pt>
              <c:pt idx="57">
                <c:v>-5.3258092408511426E-2</c:v>
              </c:pt>
              <c:pt idx="58">
                <c:v>-4.9389859378352274E-2</c:v>
              </c:pt>
              <c:pt idx="59">
                <c:v>-6.0295676030607814E-2</c:v>
              </c:pt>
              <c:pt idx="60">
                <c:v>-9.4752205542950385E-2</c:v>
              </c:pt>
              <c:pt idx="61">
                <c:v>-9.2239479381342804E-2</c:v>
              </c:pt>
              <c:pt idx="62">
                <c:v>-9.4323124232042033E-2</c:v>
              </c:pt>
              <c:pt idx="63">
                <c:v>-7.7270392739424154E-2</c:v>
              </c:pt>
              <c:pt idx="64">
                <c:v>-5.7110072358712016E-2</c:v>
              </c:pt>
              <c:pt idx="65">
                <c:v>-7.2810547598770037E-2</c:v>
              </c:pt>
              <c:pt idx="66">
                <c:v>-7.1633824609763641E-2</c:v>
              </c:pt>
              <c:pt idx="67">
                <c:v>-0.1137520560146148</c:v>
              </c:pt>
              <c:pt idx="68">
                <c:v>-0.1228472795594765</c:v>
              </c:pt>
              <c:pt idx="69">
                <c:v>-0.13502733768049047</c:v>
              </c:pt>
              <c:pt idx="70">
                <c:v>-0.10465033123776957</c:v>
              </c:pt>
              <c:pt idx="71">
                <c:v>-0.10740685359875701</c:v>
              </c:pt>
              <c:pt idx="72">
                <c:v>-9.0542657833659446E-2</c:v>
              </c:pt>
              <c:pt idx="73">
                <c:v>-9.4612429055306091E-2</c:v>
              </c:pt>
              <c:pt idx="74">
                <c:v>-0.10384092785582877</c:v>
              </c:pt>
              <c:pt idx="75">
                <c:v>-7.8300838008802609E-2</c:v>
              </c:pt>
              <c:pt idx="76">
                <c:v>-5.7994239908462752E-2</c:v>
              </c:pt>
              <c:pt idx="77">
                <c:v>-4.2713094131337837E-2</c:v>
              </c:pt>
              <c:pt idx="78">
                <c:v>-4.3083664354395257E-2</c:v>
              </c:pt>
              <c:pt idx="79">
                <c:v>-3.7817666447791831E-2</c:v>
              </c:pt>
              <c:pt idx="80">
                <c:v>-5.7792701716975481E-2</c:v>
              </c:pt>
              <c:pt idx="81">
                <c:v>-3.0806087753629363E-2</c:v>
              </c:pt>
              <c:pt idx="82">
                <c:v>-2.7955297528881706E-2</c:v>
              </c:pt>
              <c:pt idx="83">
                <c:v>-2.5605102166860627E-2</c:v>
              </c:pt>
              <c:pt idx="84">
                <c:v>-5.3202831936651984E-2</c:v>
              </c:pt>
              <c:pt idx="85">
                <c:v>-4.3675276464890112E-2</c:v>
              </c:pt>
              <c:pt idx="86">
                <c:v>-6.1719445834985787E-2</c:v>
              </c:pt>
              <c:pt idx="87">
                <c:v>-8.8267226639448304E-2</c:v>
              </c:pt>
              <c:pt idx="88">
                <c:v>-8.0911082650162225E-2</c:v>
              </c:pt>
              <c:pt idx="89">
                <c:v>-6.3078203319529069E-2</c:v>
              </c:pt>
              <c:pt idx="90">
                <c:v>-9.1940422710103609E-2</c:v>
              </c:pt>
              <c:pt idx="91">
                <c:v>-7.8583641600083243E-2</c:v>
              </c:pt>
              <c:pt idx="92">
                <c:v>-7.6763296644714152E-2</c:v>
              </c:pt>
              <c:pt idx="93">
                <c:v>-6.782085205146382E-2</c:v>
              </c:pt>
              <c:pt idx="94">
                <c:v>-2.8741946598880519E-2</c:v>
              </c:pt>
              <c:pt idx="95">
                <c:v>-1.443273500328246E-3</c:v>
              </c:pt>
              <c:pt idx="96">
                <c:v>-1.0109415734281813E-3</c:v>
              </c:pt>
              <c:pt idx="97">
                <c:v>-2.0348856108232116E-3</c:v>
              </c:pt>
              <c:pt idx="98">
                <c:v>-2.2175702295585076E-2</c:v>
              </c:pt>
              <c:pt idx="99">
                <c:v>7.833984540071004E-4</c:v>
              </c:pt>
              <c:pt idx="100">
                <c:v>1.3460800821755603E-2</c:v>
              </c:pt>
              <c:pt idx="101">
                <c:v>-2.2461756502858421E-3</c:v>
              </c:pt>
              <c:pt idx="102">
                <c:v>4.3398974105593124E-2</c:v>
              </c:pt>
              <c:pt idx="103">
                <c:v>3.40697062093267E-2</c:v>
              </c:pt>
              <c:pt idx="104">
                <c:v>4.0782228232250084E-2</c:v>
              </c:pt>
              <c:pt idx="105">
                <c:v>2.6138203189504328E-2</c:v>
              </c:pt>
              <c:pt idx="106">
                <c:v>1.2875689943244284E-2</c:v>
              </c:pt>
              <c:pt idx="107">
                <c:v>2.2517016974716642E-2</c:v>
              </c:pt>
              <c:pt idx="108">
                <c:v>3.4719829407672709E-2</c:v>
              </c:pt>
              <c:pt idx="109">
                <c:v>4.0749722072332739E-2</c:v>
              </c:pt>
              <c:pt idx="110">
                <c:v>4.6691848105216094E-2</c:v>
              </c:pt>
              <c:pt idx="111">
                <c:v>2.9957676979787573E-2</c:v>
              </c:pt>
              <c:pt idx="112">
                <c:v>-3.0913358081356979E-3</c:v>
              </c:pt>
              <c:pt idx="113">
                <c:v>-8.4808571224246343E-3</c:v>
              </c:pt>
              <c:pt idx="114">
                <c:v>1.2956955343037535E-2</c:v>
              </c:pt>
              <c:pt idx="115">
                <c:v>2.5228030711819782E-2</c:v>
              </c:pt>
              <c:pt idx="116">
                <c:v>2.3950538627069751E-2</c:v>
              </c:pt>
              <c:pt idx="117">
                <c:v>3.0126709011357722E-2</c:v>
              </c:pt>
              <c:pt idx="118">
                <c:v>3.0364003978754051E-2</c:v>
              </c:pt>
              <c:pt idx="119">
                <c:v>9.5984189003816223E-2</c:v>
              </c:pt>
              <c:pt idx="120">
                <c:v>9.8334384365837302E-2</c:v>
              </c:pt>
              <c:pt idx="121">
                <c:v>0.13311597547735299</c:v>
              </c:pt>
              <c:pt idx="122">
                <c:v>9.5425083053238602E-2</c:v>
              </c:pt>
              <c:pt idx="123">
                <c:v>9.4914736342536887E-2</c:v>
              </c:pt>
              <c:pt idx="124">
                <c:v>9.6068705019601186E-2</c:v>
              </c:pt>
              <c:pt idx="125">
                <c:v>9.4563669815429963E-2</c:v>
              </c:pt>
              <c:pt idx="126">
                <c:v>0.11997048440679503</c:v>
              </c:pt>
              <c:pt idx="127">
                <c:v>9.7937809214846183E-2</c:v>
              </c:pt>
              <c:pt idx="128">
                <c:v>6.1732448298952747E-2</c:v>
              </c:pt>
              <c:pt idx="129">
                <c:v>5.6108882633258972E-2</c:v>
              </c:pt>
              <c:pt idx="130">
                <c:v>5.4841142396484077E-2</c:v>
              </c:pt>
              <c:pt idx="131">
                <c:v>6.1553664419407239E-2</c:v>
              </c:pt>
              <c:pt idx="132">
                <c:v>1.3470552669730962E-2</c:v>
              </c:pt>
              <c:pt idx="133">
                <c:v>4.1097537983447952E-2</c:v>
              </c:pt>
              <c:pt idx="134">
                <c:v>1.7670348531046542E-2</c:v>
              </c:pt>
              <c:pt idx="135">
                <c:v>-1.3457550205764335E-3</c:v>
              </c:pt>
              <c:pt idx="136">
                <c:v>-1.4884570626133686E-2</c:v>
              </c:pt>
              <c:pt idx="137">
                <c:v>-1.0197182366058377E-2</c:v>
              </c:pt>
              <c:pt idx="138">
                <c:v>-1.6012534375264065E-2</c:v>
              </c:pt>
              <c:pt idx="139">
                <c:v>1.3324274950103021E-2</c:v>
              </c:pt>
              <c:pt idx="140">
                <c:v>1.4566010258943995E-2</c:v>
              </c:pt>
              <c:pt idx="141">
                <c:v>2.9190531605738368E-3</c:v>
              </c:pt>
              <c:pt idx="142">
                <c:v>7.996515339656618E-4</c:v>
              </c:pt>
              <c:pt idx="143">
                <c:v>1.8931587535838013E-2</c:v>
              </c:pt>
              <c:pt idx="144">
                <c:v>-1.5112113745554767E-2</c:v>
              </c:pt>
              <c:pt idx="145">
                <c:v>-1.0473484725355475E-2</c:v>
              </c:pt>
              <c:pt idx="146">
                <c:v>-2.1577588953106686E-2</c:v>
              </c:pt>
              <c:pt idx="147">
                <c:v>-4.4988525325549977E-3</c:v>
              </c:pt>
              <c:pt idx="148">
                <c:v>-8.155795523251741E-3</c:v>
              </c:pt>
              <c:pt idx="149">
                <c:v>8.8774322734157529E-3</c:v>
              </c:pt>
              <c:pt idx="150">
                <c:v>1.7514318963443465E-2</c:v>
              </c:pt>
              <c:pt idx="151">
                <c:v>1.7751613930839794E-2</c:v>
              </c:pt>
              <c:pt idx="152">
                <c:v>6.6377578551135574E-3</c:v>
              </c:pt>
              <c:pt idx="153">
                <c:v>3.486610712730065E-2</c:v>
              </c:pt>
              <c:pt idx="154">
                <c:v>3.7222803721305153E-2</c:v>
              </c:pt>
              <c:pt idx="155">
                <c:v>3.6962754441966839E-2</c:v>
              </c:pt>
              <c:pt idx="156">
                <c:v>7.560932796764952E-3</c:v>
              </c:pt>
              <c:pt idx="157">
                <c:v>-6.839296046600829E-3</c:v>
              </c:pt>
              <c:pt idx="158">
                <c:v>-6.9433157583361771E-3</c:v>
              </c:pt>
              <c:pt idx="159">
                <c:v>-7.2293699656085231E-3</c:v>
              </c:pt>
              <c:pt idx="160">
                <c:v>-4.594420642711794E-2</c:v>
              </c:pt>
              <c:pt idx="161">
                <c:v>-5.5744813642185198E-2</c:v>
              </c:pt>
              <c:pt idx="162">
                <c:v>-4.0434412321134872E-2</c:v>
              </c:pt>
              <c:pt idx="163">
                <c:v>-3.616960413998449E-2</c:v>
              </c:pt>
              <c:pt idx="164">
                <c:v>-3.5834790692836238E-2</c:v>
              </c:pt>
              <c:pt idx="165">
                <c:v>-3.1020628409083484E-2</c:v>
              </c:pt>
              <c:pt idx="166">
                <c:v>-4.4806490830012313E-2</c:v>
              </c:pt>
              <c:pt idx="167">
                <c:v>-5.8920665466105859E-2</c:v>
              </c:pt>
              <c:pt idx="168">
                <c:v>-6.050371545407851E-2</c:v>
              </c:pt>
              <c:pt idx="169">
                <c:v>-3.88253574052283E-2</c:v>
              </c:pt>
              <c:pt idx="170">
                <c:v>-3.7070024769693899E-2</c:v>
              </c:pt>
              <c:pt idx="171">
                <c:v>-2.6212967357314265E-2</c:v>
              </c:pt>
              <c:pt idx="172">
                <c:v>-2.3150887093104089E-2</c:v>
              </c:pt>
              <c:pt idx="173">
                <c:v>-2.1418308769511785E-2</c:v>
              </c:pt>
              <c:pt idx="174">
                <c:v>-2.0475630131910005E-2</c:v>
              </c:pt>
              <c:pt idx="175">
                <c:v>-1.1562441082585195E-2</c:v>
              </c:pt>
              <c:pt idx="176">
                <c:v>-3.7388585136883479E-2</c:v>
              </c:pt>
              <c:pt idx="177">
                <c:v>-2.7948796296898282E-2</c:v>
              </c:pt>
              <c:pt idx="178">
                <c:v>-3.5886800548704523E-3</c:v>
              </c:pt>
              <c:pt idx="179">
                <c:v>1.661064771774301E-3</c:v>
              </c:pt>
              <c:pt idx="180">
                <c:v>-1.2885441791219421E-2</c:v>
              </c:pt>
              <c:pt idx="181">
                <c:v>5.6560718256104536E-4</c:v>
              </c:pt>
              <c:pt idx="182">
                <c:v>2.1096497786330382E-3</c:v>
              </c:pt>
              <c:pt idx="183">
                <c:v>-1.0057405878413972E-2</c:v>
              </c:pt>
              <c:pt idx="184">
                <c:v>-5.7990989292471262E-3</c:v>
              </c:pt>
              <c:pt idx="185">
                <c:v>-1.7728859618897808E-2</c:v>
              </c:pt>
              <c:pt idx="186">
                <c:v>-1.1139861003660267E-2</c:v>
              </c:pt>
              <c:pt idx="187">
                <c:v>2.7727754409461181E-3</c:v>
              </c:pt>
              <c:pt idx="188">
                <c:v>2.7064628747147657E-2</c:v>
              </c:pt>
              <c:pt idx="189">
                <c:v>1.7595584363236716E-2</c:v>
              </c:pt>
              <c:pt idx="190">
                <c:v>2.7162147226899469E-2</c:v>
              </c:pt>
              <c:pt idx="191">
                <c:v>4.5658152219845594E-2</c:v>
              </c:pt>
              <c:pt idx="192">
                <c:v>5.0300031856036709E-2</c:v>
              </c:pt>
              <c:pt idx="193">
                <c:v>4.5911700267200706E-2</c:v>
              </c:pt>
              <c:pt idx="194">
                <c:v>3.4199730848995857E-2</c:v>
              </c:pt>
              <c:pt idx="195">
                <c:v>4.1893938901421679E-2</c:v>
              </c:pt>
              <c:pt idx="196">
                <c:v>3.4199730848995857E-2</c:v>
              </c:pt>
              <c:pt idx="197">
                <c:v>4.7959588341990766E-2</c:v>
              </c:pt>
              <c:pt idx="198">
                <c:v>5.1385737597274606E-2</c:v>
              </c:pt>
              <c:pt idx="199">
                <c:v>4.3545251825220843E-2</c:v>
              </c:pt>
              <c:pt idx="200">
                <c:v>6.8828543008900178E-2</c:v>
              </c:pt>
              <c:pt idx="201">
                <c:v>6.2886416976017045E-2</c:v>
              </c:pt>
              <c:pt idx="202">
                <c:v>7.146154196220178E-2</c:v>
              </c:pt>
              <c:pt idx="203">
                <c:v>5.5052432435946708E-2</c:v>
              </c:pt>
              <c:pt idx="204">
                <c:v>5.1535265932894259E-2</c:v>
              </c:pt>
              <c:pt idx="205">
                <c:v>3.1703257767346837E-2</c:v>
              </c:pt>
              <c:pt idx="206">
                <c:v>3.5516230325646658E-2</c:v>
              </c:pt>
              <c:pt idx="207">
                <c:v>1.6685411885552393E-2</c:v>
              </c:pt>
              <c:pt idx="208">
                <c:v>1.2570132040021553E-2</c:v>
              </c:pt>
              <c:pt idx="209">
                <c:v>2.9886163427969681E-2</c:v>
              </c:pt>
              <c:pt idx="210">
                <c:v>3.9530741075433751E-2</c:v>
              </c:pt>
              <c:pt idx="211">
                <c:v>6.1621927355233863E-2</c:v>
              </c:pt>
              <c:pt idx="212">
                <c:v>6.1196096660317112E-2</c:v>
              </c:pt>
              <c:pt idx="213">
                <c:v>5.7669178309289526E-2</c:v>
              </c:pt>
              <c:pt idx="214">
                <c:v>4.3704532008815633E-2</c:v>
              </c:pt>
              <c:pt idx="215">
                <c:v>7.083742369178947E-2</c:v>
              </c:pt>
              <c:pt idx="216">
                <c:v>8.0677038298757608E-2</c:v>
              </c:pt>
              <c:pt idx="217">
                <c:v>0.10091537346327129</c:v>
              </c:pt>
              <c:pt idx="218">
                <c:v>9.8688701508935939E-2</c:v>
              </c:pt>
              <c:pt idx="219">
                <c:v>0.10074959204769307</c:v>
              </c:pt>
              <c:pt idx="220">
                <c:v>0.1056515209632225</c:v>
              </c:pt>
              <c:pt idx="221">
                <c:v>9.8571679333233631E-2</c:v>
              </c:pt>
              <c:pt idx="222">
                <c:v>9.1920919014153224E-2</c:v>
              </c:pt>
              <c:pt idx="223">
                <c:v>7.3769479316330377E-2</c:v>
              </c:pt>
              <c:pt idx="224">
                <c:v>7.3242879525669879E-2</c:v>
              </c:pt>
              <c:pt idx="225">
                <c:v>9.6436024626666672E-2</c:v>
              </c:pt>
              <c:pt idx="226">
                <c:v>9.3295929578655068E-2</c:v>
              </c:pt>
              <c:pt idx="227">
                <c:v>0.11862798000221031</c:v>
              </c:pt>
              <c:pt idx="228">
                <c:v>0.10928896025796897</c:v>
              </c:pt>
              <c:pt idx="229">
                <c:v>0.10800171632524358</c:v>
              </c:pt>
              <c:pt idx="230">
                <c:v>9.5288557181585798E-2</c:v>
              </c:pt>
              <c:pt idx="231">
                <c:v>0.10130869799827069</c:v>
              </c:pt>
              <c:pt idx="232">
                <c:v>3.5490225397712738E-2</c:v>
              </c:pt>
              <c:pt idx="233">
                <c:v>-3.8289005766592776E-2</c:v>
              </c:pt>
              <c:pt idx="234">
                <c:v>-2.2136694903684306E-2</c:v>
              </c:pt>
              <c:pt idx="235">
                <c:v>-3.1153903664744464E-2</c:v>
              </c:pt>
              <c:pt idx="236">
                <c:v>8.9164396653165223E-3</c:v>
              </c:pt>
              <c:pt idx="237">
                <c:v>1.4969086641918539E-2</c:v>
              </c:pt>
              <c:pt idx="238">
                <c:v>5.0160255368392193E-2</c:v>
              </c:pt>
              <c:pt idx="239">
                <c:v>5.1489757309010065E-2</c:v>
              </c:pt>
              <c:pt idx="240">
                <c:v>5.0595837911284081E-2</c:v>
              </c:pt>
              <c:pt idx="241">
                <c:v>6.5080582770435047E-2</c:v>
              </c:pt>
              <c:pt idx="242">
                <c:v>5.8241286723834218E-2</c:v>
              </c:pt>
              <c:pt idx="243">
                <c:v>6.2821404656182356E-2</c:v>
              </c:pt>
              <c:pt idx="244">
                <c:v>5.6765507063588627E-2</c:v>
              </c:pt>
              <c:pt idx="245">
                <c:v>9.1508090783203322E-2</c:v>
              </c:pt>
              <c:pt idx="246">
                <c:v>9.1560100639071162E-2</c:v>
              </c:pt>
              <c:pt idx="247">
                <c:v>7.6285456093929671E-2</c:v>
              </c:pt>
              <c:pt idx="248">
                <c:v>7.8005031953555237E-2</c:v>
              </c:pt>
              <c:pt idx="249">
                <c:v>7.0606629956376565E-2</c:v>
              </c:pt>
              <c:pt idx="250">
                <c:v>6.0233914326764948E-2</c:v>
              </c:pt>
              <c:pt idx="251">
                <c:v>5.3615660167601664E-2</c:v>
              </c:pt>
              <c:pt idx="252">
                <c:v>4.0522178952911547E-2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294"/>
              <c:pt idx="0">
                <c:v>0</c:v>
              </c:pt>
              <c:pt idx="1">
                <c:v>0.10886201453908395</c:v>
              </c:pt>
              <c:pt idx="2">
                <c:v>8.7327382483091576E-2</c:v>
              </c:pt>
              <c:pt idx="3">
                <c:v>7.3512176177984667E-2</c:v>
              </c:pt>
              <c:pt idx="4">
                <c:v>0.10741251791553452</c:v>
              </c:pt>
              <c:pt idx="5">
                <c:v>0.10741251791553452</c:v>
              </c:pt>
              <c:pt idx="6">
                <c:v>0.10793090016816964</c:v>
              </c:pt>
              <c:pt idx="7">
                <c:v>8.6413102474244941E-2</c:v>
              </c:pt>
              <c:pt idx="8">
                <c:v>9.5277264845730514E-2</c:v>
              </c:pt>
              <c:pt idx="9">
                <c:v>9.039994380806049E-2</c:v>
              </c:pt>
              <c:pt idx="10">
                <c:v>0.10452165160184768</c:v>
              </c:pt>
              <c:pt idx="11">
                <c:v>0.10032467098980846</c:v>
              </c:pt>
              <c:pt idx="12">
                <c:v>0.12410581963896683</c:v>
              </c:pt>
              <c:pt idx="13">
                <c:v>0.14187826202046017</c:v>
              </c:pt>
              <c:pt idx="14">
                <c:v>0.21580084833574942</c:v>
              </c:pt>
              <c:pt idx="15">
                <c:v>0.2459860205135409</c:v>
              </c:pt>
              <c:pt idx="16">
                <c:v>0.22735676715232844</c:v>
              </c:pt>
              <c:pt idx="17">
                <c:v>0.17265960281354453</c:v>
              </c:pt>
              <c:pt idx="18">
                <c:v>0.15649861522859609</c:v>
              </c:pt>
              <c:pt idx="19">
                <c:v>0.16623932541808717</c:v>
              </c:pt>
              <c:pt idx="20">
                <c:v>0.17798274419838567</c:v>
              </c:pt>
              <c:pt idx="21">
                <c:v>0.17869443136717678</c:v>
              </c:pt>
              <c:pt idx="22">
                <c:v>0.15390147950822786</c:v>
              </c:pt>
              <c:pt idx="23">
                <c:v>0.13341696334811082</c:v>
              </c:pt>
              <c:pt idx="24">
                <c:v>0.11667722200518171</c:v>
              </c:pt>
              <c:pt idx="25">
                <c:v>9.5774749269591952E-2</c:v>
              </c:pt>
              <c:pt idx="26">
                <c:v>4.9497668440853682E-2</c:v>
              </c:pt>
              <c:pt idx="27">
                <c:v>6.414182195398177E-2</c:v>
              </c:pt>
              <c:pt idx="28">
                <c:v>3.4233546007440996E-2</c:v>
              </c:pt>
              <c:pt idx="29">
                <c:v>2.5241674682338511E-2</c:v>
              </c:pt>
              <c:pt idx="30">
                <c:v>2.0445042483544507E-2</c:v>
              </c:pt>
              <c:pt idx="31">
                <c:v>3.4540047496121051E-2</c:v>
              </c:pt>
              <c:pt idx="32">
                <c:v>1.0231228670427805E-2</c:v>
              </c:pt>
              <c:pt idx="33">
                <c:v>6.0435359822879064E-3</c:v>
              </c:pt>
              <c:pt idx="34">
                <c:v>-1.6143572727636002E-3</c:v>
              </c:pt>
              <c:pt idx="35">
                <c:v>-6.2107186124769065E-3</c:v>
              </c:pt>
              <c:pt idx="36">
                <c:v>1.3287536128574473E-3</c:v>
              </c:pt>
              <c:pt idx="37">
                <c:v>-9.939239562840485E-3</c:v>
              </c:pt>
              <c:pt idx="38">
                <c:v>-5.0079324675051939E-3</c:v>
              </c:pt>
              <c:pt idx="39">
                <c:v>-1.4687690656406405E-2</c:v>
              </c:pt>
              <c:pt idx="40">
                <c:v>-2.1642023676079036E-2</c:v>
              </c:pt>
              <c:pt idx="41">
                <c:v>-1.8928208411724379E-2</c:v>
              </c:pt>
              <c:pt idx="42">
                <c:v>-7.7455480368520124E-3</c:v>
              </c:pt>
              <c:pt idx="43">
                <c:v>-4.6834356262700494E-3</c:v>
              </c:pt>
              <c:pt idx="44">
                <c:v>-2.5682270572315979E-2</c:v>
              </c:pt>
              <c:pt idx="45">
                <c:v>-7.0849444495075797E-3</c:v>
              </c:pt>
              <c:pt idx="46">
                <c:v>-6.3541009376739677E-3</c:v>
              </c:pt>
              <c:pt idx="47">
                <c:v>0</c:v>
              </c:pt>
              <c:pt idx="48">
                <c:v>-1.9834361487159002E-2</c:v>
              </c:pt>
              <c:pt idx="49">
                <c:v>-3.5035790434251091E-2</c:v>
              </c:pt>
              <c:pt idx="50">
                <c:v>-3.9965356043855094E-2</c:v>
              </c:pt>
              <c:pt idx="51">
                <c:v>-3.75911304970723E-2</c:v>
              </c:pt>
              <c:pt idx="52">
                <c:v>-4.6985865521310899E-2</c:v>
              </c:pt>
              <c:pt idx="53">
                <c:v>-4.7149565180037656E-2</c:v>
              </c:pt>
              <c:pt idx="54">
                <c:v>-5.4880600835796933E-2</c:v>
              </c:pt>
              <c:pt idx="55">
                <c:v>-5.6979091141816651E-2</c:v>
              </c:pt>
              <c:pt idx="56">
                <c:v>-6.6708771921677124E-2</c:v>
              </c:pt>
              <c:pt idx="57">
                <c:v>-7.1508887091933593E-2</c:v>
              </c:pt>
              <c:pt idx="58">
                <c:v>-8.1294295415190398E-2</c:v>
              </c:pt>
              <c:pt idx="59">
                <c:v>-9.2526297885778153E-2</c:v>
              </c:pt>
              <c:pt idx="60">
                <c:v>-9.6020298757682032E-2</c:v>
              </c:pt>
              <c:pt idx="61">
                <c:v>-9.4047195424304286E-2</c:v>
              </c:pt>
              <c:pt idx="62">
                <c:v>-9.2590152362586498E-2</c:v>
              </c:pt>
              <c:pt idx="63">
                <c:v>-7.9283459890971297E-2</c:v>
              </c:pt>
              <c:pt idx="64">
                <c:v>-4.8269921000402172E-2</c:v>
              </c:pt>
              <c:pt idx="65">
                <c:v>-6.7202773374076319E-2</c:v>
              </c:pt>
              <c:pt idx="66">
                <c:v>-6.7623632425767632E-2</c:v>
              </c:pt>
              <c:pt idx="67">
                <c:v>-6.7579514787245443E-2</c:v>
              </c:pt>
              <c:pt idx="68">
                <c:v>-6.1213223449453569E-2</c:v>
              </c:pt>
              <c:pt idx="69">
                <c:v>-6.7012370934138588E-2</c:v>
              </c:pt>
              <c:pt idx="70">
                <c:v>-7.6087833574335462E-2</c:v>
              </c:pt>
              <c:pt idx="71">
                <c:v>-7.5788298028580003E-2</c:v>
              </c:pt>
              <c:pt idx="72">
                <c:v>-6.4303780126977461E-2</c:v>
              </c:pt>
              <c:pt idx="73">
                <c:v>-6.6432456185670175E-2</c:v>
              </c:pt>
              <c:pt idx="74">
                <c:v>-6.9134661545150577E-2</c:v>
              </c:pt>
              <c:pt idx="75">
                <c:v>-6.6792363236771735E-2</c:v>
              </c:pt>
              <c:pt idx="76">
                <c:v>-6.3492828271511481E-2</c:v>
              </c:pt>
              <c:pt idx="77">
                <c:v>-4.7250571352443482E-2</c:v>
              </c:pt>
              <c:pt idx="78">
                <c:v>-2.0557658560824588E-2</c:v>
              </c:pt>
              <c:pt idx="79">
                <c:v>-2.7566558133405805E-2</c:v>
              </c:pt>
              <c:pt idx="80">
                <c:v>-4.5910788329955765E-2</c:v>
              </c:pt>
              <c:pt idx="81">
                <c:v>-3.5948328957366549E-2</c:v>
              </c:pt>
              <c:pt idx="82">
                <c:v>-3.5948328957366549E-2</c:v>
              </c:pt>
              <c:pt idx="83">
                <c:v>-1.4793340790762E-2</c:v>
              </c:pt>
              <c:pt idx="84">
                <c:v>-2.2135444633234358E-2</c:v>
              </c:pt>
              <c:pt idx="85">
                <c:v>-2.3194267957765358E-2</c:v>
              </c:pt>
              <c:pt idx="86">
                <c:v>-3.697348355776231E-2</c:v>
              </c:pt>
              <c:pt idx="87">
                <c:v>-5.6557651594881464E-2</c:v>
              </c:pt>
              <c:pt idx="88">
                <c:v>-7.1228507889220527E-2</c:v>
              </c:pt>
              <c:pt idx="89">
                <c:v>-7.9832027896279301E-2</c:v>
              </c:pt>
              <c:pt idx="90">
                <c:v>-9.0706445296740323E-2</c:v>
              </c:pt>
              <c:pt idx="91">
                <c:v>-8.9773008944851074E-2</c:v>
              </c:pt>
              <c:pt idx="92">
                <c:v>-9.9228115474435774E-2</c:v>
              </c:pt>
              <c:pt idx="93">
                <c:v>-7.7948901325676889E-2</c:v>
              </c:pt>
              <c:pt idx="94">
                <c:v>-7.6631177122450156E-2</c:v>
              </c:pt>
              <c:pt idx="95">
                <c:v>-8.794386843191393E-2</c:v>
              </c:pt>
              <c:pt idx="96">
                <c:v>-6.9238570193774995E-2</c:v>
              </c:pt>
              <c:pt idx="97">
                <c:v>-6.9856797628328526E-2</c:v>
              </c:pt>
              <c:pt idx="98">
                <c:v>-6.7275915774783979E-2</c:v>
              </c:pt>
              <c:pt idx="99">
                <c:v>-6.1047782304995524E-2</c:v>
              </c:pt>
              <c:pt idx="100">
                <c:v>-5.092394525465449E-2</c:v>
              </c:pt>
              <c:pt idx="101">
                <c:v>-4.9459355754768564E-2</c:v>
              </c:pt>
              <c:pt idx="102">
                <c:v>-4.0260247627661006E-2</c:v>
              </c:pt>
              <c:pt idx="103">
                <c:v>-3.538524857096581E-2</c:v>
              </c:pt>
              <c:pt idx="104">
                <c:v>-3.930475245651055E-2</c:v>
              </c:pt>
              <c:pt idx="105">
                <c:v>-2.4588037037918564E-2</c:v>
              </c:pt>
              <c:pt idx="106">
                <c:v>5.0967482397934472E-3</c:v>
              </c:pt>
              <c:pt idx="107">
                <c:v>1.5644927313288148E-2</c:v>
              </c:pt>
              <c:pt idx="108">
                <c:v>4.1488575563356278E-2</c:v>
              </c:pt>
              <c:pt idx="109">
                <c:v>8.3649364618931799E-3</c:v>
              </c:pt>
              <c:pt idx="110">
                <c:v>3.1448329828109634E-2</c:v>
              </c:pt>
              <c:pt idx="111">
                <c:v>3.4224838578785111E-2</c:v>
              </c:pt>
              <c:pt idx="112">
                <c:v>1.8082426841635746E-2</c:v>
              </c:pt>
              <c:pt idx="113">
                <c:v>-5.9361443622010235E-3</c:v>
              </c:pt>
              <c:pt idx="114">
                <c:v>3.774960569860708E-3</c:v>
              </c:pt>
              <c:pt idx="115">
                <c:v>2.2724647305602419E-2</c:v>
              </c:pt>
              <c:pt idx="116">
                <c:v>2.1025537727257237E-3</c:v>
              </c:pt>
              <c:pt idx="117">
                <c:v>-6.28444150842844E-3</c:v>
              </c:pt>
              <c:pt idx="118">
                <c:v>-2.2203943071992471E-2</c:v>
              </c:pt>
              <c:pt idx="119">
                <c:v>-2.8631186410373988E-2</c:v>
              </c:pt>
              <c:pt idx="120">
                <c:v>-4.0533080392205822E-2</c:v>
              </c:pt>
              <c:pt idx="121">
                <c:v>-6.2954128685346555E-2</c:v>
              </c:pt>
              <c:pt idx="122">
                <c:v>-6.3455096080670237E-2</c:v>
              </c:pt>
              <c:pt idx="123">
                <c:v>-6.4278238336254012E-2</c:v>
              </c:pt>
              <c:pt idx="124">
                <c:v>-7.1781719856478188E-2</c:v>
              </c:pt>
              <c:pt idx="125">
                <c:v>-8.1730247343218321E-2</c:v>
              </c:pt>
              <c:pt idx="126">
                <c:v>-9.0138720948389817E-2</c:v>
              </c:pt>
              <c:pt idx="127">
                <c:v>-9.3813255841088128E-2</c:v>
              </c:pt>
              <c:pt idx="128">
                <c:v>-9.9788873879861795E-2</c:v>
              </c:pt>
              <c:pt idx="129">
                <c:v>-8.6469410512884815E-2</c:v>
              </c:pt>
              <c:pt idx="130">
                <c:v>-8.3297004005997599E-2</c:v>
              </c:pt>
              <c:pt idx="131">
                <c:v>-7.6667748322803986E-2</c:v>
              </c:pt>
              <c:pt idx="132">
                <c:v>-7.6575449579053712E-2</c:v>
              </c:pt>
              <c:pt idx="133">
                <c:v>-4.982622874879461E-2</c:v>
              </c:pt>
              <c:pt idx="134">
                <c:v>-6.0802232816905333E-2</c:v>
              </c:pt>
              <c:pt idx="135">
                <c:v>-9.0885818327047452E-2</c:v>
              </c:pt>
              <c:pt idx="136">
                <c:v>-0.10056267403973018</c:v>
              </c:pt>
              <c:pt idx="137">
                <c:v>-0.10725114023778237</c:v>
              </c:pt>
              <c:pt idx="138">
                <c:v>-0.11214877860898242</c:v>
              </c:pt>
              <c:pt idx="139">
                <c:v>-0.10102590924421251</c:v>
              </c:pt>
              <c:pt idx="140">
                <c:v>-8.8771654649447473E-2</c:v>
              </c:pt>
              <c:pt idx="141">
                <c:v>-8.6337057597318467E-2</c:v>
              </c:pt>
              <c:pt idx="142">
                <c:v>-9.7703154469203746E-2</c:v>
              </c:pt>
              <c:pt idx="143">
                <c:v>-8.2751918972151839E-2</c:v>
              </c:pt>
              <c:pt idx="144">
                <c:v>-6.960196021633891E-2</c:v>
              </c:pt>
              <c:pt idx="145">
                <c:v>-8.1927615726080427E-2</c:v>
              </c:pt>
              <c:pt idx="146">
                <c:v>-8.8607374495476954E-2</c:v>
              </c:pt>
              <c:pt idx="147">
                <c:v>-8.767800161029371E-2</c:v>
              </c:pt>
              <c:pt idx="148">
                <c:v>-0.1001029218067101</c:v>
              </c:pt>
              <c:pt idx="149">
                <c:v>-8.1115502880127033E-2</c:v>
              </c:pt>
              <c:pt idx="150">
                <c:v>-7.6011208202165448E-2</c:v>
              </c:pt>
              <c:pt idx="151">
                <c:v>-8.3893172621290035E-2</c:v>
              </c:pt>
              <c:pt idx="152">
                <c:v>-8.0117051060942024E-2</c:v>
              </c:pt>
              <c:pt idx="153">
                <c:v>-8.3811903287170253E-2</c:v>
              </c:pt>
              <c:pt idx="154">
                <c:v>-0.10038097902844823</c:v>
              </c:pt>
              <c:pt idx="155">
                <c:v>-9.2285392359637619E-2</c:v>
              </c:pt>
              <c:pt idx="156">
                <c:v>-7.4301649709432982E-2</c:v>
              </c:pt>
              <c:pt idx="157">
                <c:v>-9.2314997617066963E-2</c:v>
              </c:pt>
              <c:pt idx="158">
                <c:v>-0.10171205462228039</c:v>
              </c:pt>
              <c:pt idx="159">
                <c:v>-0.10946805157351935</c:v>
              </c:pt>
              <c:pt idx="160">
                <c:v>-0.10925791229529547</c:v>
              </c:pt>
              <c:pt idx="161">
                <c:v>-0.13226003632739225</c:v>
              </c:pt>
              <c:pt idx="162">
                <c:v>-0.117725015920082</c:v>
              </c:pt>
              <c:pt idx="163">
                <c:v>-0.12259769299580237</c:v>
              </c:pt>
              <c:pt idx="164">
                <c:v>-0.11172327559534134</c:v>
              </c:pt>
              <c:pt idx="165">
                <c:v>-0.11172327559534134</c:v>
              </c:pt>
              <c:pt idx="166">
                <c:v>-0.12148546410884975</c:v>
              </c:pt>
              <c:pt idx="167">
                <c:v>-0.11620585986728704</c:v>
              </c:pt>
              <c:pt idx="168">
                <c:v>-0.12112613755299184</c:v>
              </c:pt>
              <c:pt idx="169">
                <c:v>-0.13661897511242727</c:v>
              </c:pt>
              <c:pt idx="170">
                <c:v>-0.13477183924693503</c:v>
              </c:pt>
              <c:pt idx="171">
                <c:v>-0.13122733528882824</c:v>
              </c:pt>
              <c:pt idx="172">
                <c:v>-0.11837400960255229</c:v>
              </c:pt>
              <c:pt idx="173">
                <c:v>-0.11523004736260689</c:v>
              </c:pt>
              <c:pt idx="174">
                <c:v>-0.11311704467549433</c:v>
              </c:pt>
              <c:pt idx="175">
                <c:v>-0.10297172930113596</c:v>
              </c:pt>
              <c:pt idx="176">
                <c:v>-9.0027846356840691E-2</c:v>
              </c:pt>
              <c:pt idx="177">
                <c:v>-8.1768560029303328E-2</c:v>
              </c:pt>
              <c:pt idx="178">
                <c:v>-8.8097119176253957E-2</c:v>
              </c:pt>
              <c:pt idx="179">
                <c:v>-8.1407491987714242E-2</c:v>
              </c:pt>
              <c:pt idx="180">
                <c:v>-7.3581835607229862E-2</c:v>
              </c:pt>
              <c:pt idx="181">
                <c:v>-7.5431293453697035E-2</c:v>
              </c:pt>
              <c:pt idx="182">
                <c:v>-9.6157295635198037E-2</c:v>
              </c:pt>
              <c:pt idx="183">
                <c:v>-9.8940770328798222E-2</c:v>
              </c:pt>
              <c:pt idx="184">
                <c:v>-9.9085313644482587E-2</c:v>
              </c:pt>
              <c:pt idx="185">
                <c:v>-0.10611743302681231</c:v>
              </c:pt>
              <c:pt idx="186">
                <c:v>-0.11321224589546319</c:v>
              </c:pt>
              <c:pt idx="187">
                <c:v>-0.10978384098609884</c:v>
              </c:pt>
              <c:pt idx="188">
                <c:v>-0.11613620043804163</c:v>
              </c:pt>
              <c:pt idx="189">
                <c:v>-0.12669598941641058</c:v>
              </c:pt>
              <c:pt idx="190">
                <c:v>-0.12719231284978461</c:v>
              </c:pt>
              <c:pt idx="191">
                <c:v>-0.12425790939281922</c:v>
              </c:pt>
              <c:pt idx="192">
                <c:v>-0.10915458414191481</c:v>
              </c:pt>
              <c:pt idx="193">
                <c:v>-9.3063836481455664E-2</c:v>
              </c:pt>
              <c:pt idx="194">
                <c:v>-9.6644911639916398E-2</c:v>
              </c:pt>
              <c:pt idx="195">
                <c:v>-0.11075442903358568</c:v>
              </c:pt>
              <c:pt idx="196">
                <c:v>-0.11003171245516385</c:v>
              </c:pt>
              <c:pt idx="197">
                <c:v>-0.11698314299861767</c:v>
              </c:pt>
              <c:pt idx="198">
                <c:v>-0.1196603870626185</c:v>
              </c:pt>
              <c:pt idx="199">
                <c:v>-0.11403480765580343</c:v>
              </c:pt>
              <c:pt idx="200">
                <c:v>-0.11764432708120598</c:v>
              </c:pt>
              <c:pt idx="201">
                <c:v>-0.11450733078418507</c:v>
              </c:pt>
              <c:pt idx="202">
                <c:v>-9.9377302752069796E-2</c:v>
              </c:pt>
              <c:pt idx="203">
                <c:v>-0.1080092670260705</c:v>
              </c:pt>
              <c:pt idx="204">
                <c:v>-0.11234150302989487</c:v>
              </c:pt>
              <c:pt idx="205">
                <c:v>-0.11898933456088723</c:v>
              </c:pt>
              <c:pt idx="206">
                <c:v>-0.10413213929331666</c:v>
              </c:pt>
              <c:pt idx="207">
                <c:v>-8.8970184022797105E-2</c:v>
              </c:pt>
              <c:pt idx="208">
                <c:v>-0.11202339163634056</c:v>
              </c:pt>
              <c:pt idx="209">
                <c:v>-8.5700834810209847E-2</c:v>
              </c:pt>
              <c:pt idx="210">
                <c:v>-8.1904395916332029E-2</c:v>
              </c:pt>
              <c:pt idx="211">
                <c:v>-8.7591507818980618E-2</c:v>
              </c:pt>
              <c:pt idx="212">
                <c:v>-6.4745537007442455E-2</c:v>
              </c:pt>
              <c:pt idx="213">
                <c:v>-5.2876731254502318E-2</c:v>
              </c:pt>
              <c:pt idx="214">
                <c:v>-5.0604092375369003E-2</c:v>
              </c:pt>
              <c:pt idx="215">
                <c:v>-5.4294881134891337E-2</c:v>
              </c:pt>
              <c:pt idx="216">
                <c:v>-4.612324958915448E-2</c:v>
              </c:pt>
              <c:pt idx="217">
                <c:v>-5.4177621095661377E-2</c:v>
              </c:pt>
              <c:pt idx="218">
                <c:v>-5.6495538603804296E-2</c:v>
              </c:pt>
              <c:pt idx="219">
                <c:v>-5.9594802709983963E-2</c:v>
              </c:pt>
              <c:pt idx="220">
                <c:v>-6.5908849475841635E-2</c:v>
              </c:pt>
              <c:pt idx="221">
                <c:v>-5.711957099079501E-2</c:v>
              </c:pt>
              <c:pt idx="222">
                <c:v>-6.3775529455199265E-2</c:v>
              </c:pt>
              <c:pt idx="223">
                <c:v>-7.7110666193756505E-2</c:v>
              </c:pt>
              <c:pt idx="224">
                <c:v>-8.0325448853434733E-2</c:v>
              </c:pt>
              <c:pt idx="225">
                <c:v>-7.1871116124009982E-2</c:v>
              </c:pt>
              <c:pt idx="226">
                <c:v>-6.7299716079776251E-2</c:v>
              </c:pt>
              <c:pt idx="227">
                <c:v>-6.7167363164209792E-2</c:v>
              </c:pt>
              <c:pt idx="228">
                <c:v>-5.942994206076968E-2</c:v>
              </c:pt>
              <c:pt idx="229">
                <c:v>-8.6598860952232681E-2</c:v>
              </c:pt>
              <c:pt idx="230">
                <c:v>-7.5709931170678813E-2</c:v>
              </c:pt>
              <c:pt idx="231">
                <c:v>-8.3875757763978598E-2</c:v>
              </c:pt>
              <c:pt idx="232">
                <c:v>-9.7587055420461311E-2</c:v>
              </c:pt>
              <c:pt idx="233">
                <c:v>-0.15496146382324605</c:v>
              </c:pt>
              <c:pt idx="234">
                <c:v>-0.17784864979708781</c:v>
              </c:pt>
              <c:pt idx="235">
                <c:v>-0.18846532730934051</c:v>
              </c:pt>
              <c:pt idx="236">
                <c:v>-0.19394462191474027</c:v>
              </c:pt>
              <c:pt idx="237">
                <c:v>-0.15253789618074753</c:v>
              </c:pt>
              <c:pt idx="238">
                <c:v>-0.13681692399053313</c:v>
              </c:pt>
              <c:pt idx="239">
                <c:v>-0.12366696523472032</c:v>
              </c:pt>
              <c:pt idx="240">
                <c:v>-0.10418786683671299</c:v>
              </c:pt>
              <c:pt idx="241">
                <c:v>-9.7189416178518395E-2</c:v>
              </c:pt>
              <c:pt idx="242">
                <c:v>-0.10056673750643619</c:v>
              </c:pt>
              <c:pt idx="243">
                <c:v>-0.10056673750643619</c:v>
              </c:pt>
              <c:pt idx="244">
                <c:v>-9.7589957896679902E-2</c:v>
              </c:pt>
              <c:pt idx="245">
                <c:v>-9.8828734746761793E-2</c:v>
              </c:pt>
              <c:pt idx="246">
                <c:v>-8.952920094249206E-2</c:v>
              </c:pt>
              <c:pt idx="247">
                <c:v>-0.1055897628502781</c:v>
              </c:pt>
              <c:pt idx="248">
                <c:v>-0.10164994163120311</c:v>
              </c:pt>
              <c:pt idx="249">
                <c:v>-0.10559498730747141</c:v>
              </c:pt>
              <c:pt idx="250">
                <c:v>-0.11358492384192642</c:v>
              </c:pt>
              <c:pt idx="251">
                <c:v>-0.1236466479011904</c:v>
              </c:pt>
              <c:pt idx="252">
                <c:v>-0.11056576807937912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294"/>
              <c:pt idx="0">
                <c:v>0</c:v>
              </c:pt>
              <c:pt idx="1">
                <c:v>3.5976887575254635E-2</c:v>
              </c:pt>
              <c:pt idx="2">
                <c:v>2.8777472250150371E-2</c:v>
              </c:pt>
              <c:pt idx="3">
                <c:v>5.8911648678221518E-3</c:v>
              </c:pt>
              <c:pt idx="4">
                <c:v>1.3918331253861105E-2</c:v>
              </c:pt>
              <c:pt idx="5">
                <c:v>1.3918331253861105E-2</c:v>
              </c:pt>
              <c:pt idx="6">
                <c:v>1.8674871496695111E-2</c:v>
              </c:pt>
              <c:pt idx="7">
                <c:v>9.8724455804148903E-3</c:v>
              </c:pt>
              <c:pt idx="8">
                <c:v>1.4927783767195946E-2</c:v>
              </c:pt>
              <c:pt idx="9">
                <c:v>2.2450223896566257E-3</c:v>
              </c:pt>
              <c:pt idx="10">
                <c:v>7.7485574923583656E-3</c:v>
              </c:pt>
              <c:pt idx="11">
                <c:v>1.8586039675521526E-2</c:v>
              </c:pt>
              <c:pt idx="12">
                <c:v>3.8601464109925265E-2</c:v>
              </c:pt>
              <c:pt idx="13">
                <c:v>3.3311932940050637E-2</c:v>
              </c:pt>
              <c:pt idx="14">
                <c:v>4.3462987414146115E-2</c:v>
              </c:pt>
              <c:pt idx="15">
                <c:v>4.9309736371381474E-2</c:v>
              </c:pt>
              <c:pt idx="16">
                <c:v>8.8751064972401483E-2</c:v>
              </c:pt>
              <c:pt idx="17">
                <c:v>5.0977351923410907E-2</c:v>
              </c:pt>
              <c:pt idx="18">
                <c:v>4.4997355234415171E-2</c:v>
              </c:pt>
              <c:pt idx="19">
                <c:v>6.2787946329428745E-2</c:v>
              </c:pt>
              <c:pt idx="20">
                <c:v>8.8892388324268268E-2</c:v>
              </c:pt>
              <c:pt idx="21">
                <c:v>0.10409070536503817</c:v>
              </c:pt>
              <c:pt idx="22">
                <c:v>7.8224494163345648E-2</c:v>
              </c:pt>
              <c:pt idx="23">
                <c:v>5.8366544321021951E-2</c:v>
              </c:pt>
              <c:pt idx="24">
                <c:v>6.2961572161722268E-2</c:v>
              </c:pt>
              <c:pt idx="25">
                <c:v>6.175022914572037E-2</c:v>
              </c:pt>
              <c:pt idx="26">
                <c:v>4.1767107191743591E-2</c:v>
              </c:pt>
              <c:pt idx="27">
                <c:v>5.0941011632930744E-2</c:v>
              </c:pt>
              <c:pt idx="28">
                <c:v>2.1004687897471896E-2</c:v>
              </c:pt>
              <c:pt idx="29">
                <c:v>1.5876669129730736E-2</c:v>
              </c:pt>
              <c:pt idx="30">
                <c:v>9.7715003290810287E-4</c:v>
              </c:pt>
              <c:pt idx="31">
                <c:v>1.8428565083441262E-2</c:v>
              </c:pt>
              <c:pt idx="32">
                <c:v>9.7068953682279968E-3</c:v>
              </c:pt>
              <c:pt idx="33">
                <c:v>-5.5964047339285283E-3</c:v>
              </c:pt>
              <c:pt idx="34">
                <c:v>-1.3070391142659954E-2</c:v>
              </c:pt>
              <c:pt idx="35">
                <c:v>-1.164100638377763E-2</c:v>
              </c:pt>
              <c:pt idx="36">
                <c:v>3.4805922659786326E-3</c:v>
              </c:pt>
              <c:pt idx="37">
                <c:v>5.4914216725410192E-4</c:v>
              </c:pt>
              <c:pt idx="38">
                <c:v>-4.9099770248609564E-3</c:v>
              </c:pt>
              <c:pt idx="39">
                <c:v>-7.9100698944920556E-3</c:v>
              </c:pt>
              <c:pt idx="40">
                <c:v>-9.085072620014234E-4</c:v>
              </c:pt>
              <c:pt idx="41">
                <c:v>-9.1335263406540079E-3</c:v>
              </c:pt>
              <c:pt idx="42">
                <c:v>5.6246694043018408E-3</c:v>
              </c:pt>
              <c:pt idx="43">
                <c:v>-5.3702873709415844E-4</c:v>
              </c:pt>
              <c:pt idx="44">
                <c:v>1.0013768932282119E-3</c:v>
              </c:pt>
              <c:pt idx="45">
                <c:v>1.0667894160922842E-2</c:v>
              </c:pt>
              <c:pt idx="46">
                <c:v>2.7416730262175282E-3</c:v>
              </c:pt>
              <c:pt idx="47">
                <c:v>0</c:v>
              </c:pt>
              <c:pt idx="48">
                <c:v>-1.4677439543889115E-2</c:v>
              </c:pt>
              <c:pt idx="49">
                <c:v>-2.0875477975765167E-2</c:v>
              </c:pt>
              <c:pt idx="50">
                <c:v>-2.5034422330704742E-2</c:v>
              </c:pt>
              <c:pt idx="51">
                <c:v>-2.410976382848995E-2</c:v>
              </c:pt>
              <c:pt idx="52">
                <c:v>-2.983537848412543E-2</c:v>
              </c:pt>
              <c:pt idx="53">
                <c:v>-4.3115735749558959E-2</c:v>
              </c:pt>
              <c:pt idx="54">
                <c:v>-4.479142692169491E-2</c:v>
              </c:pt>
              <c:pt idx="55">
                <c:v>-5.1861632325092222E-2</c:v>
              </c:pt>
              <c:pt idx="56">
                <c:v>-6.544886315457954E-2</c:v>
              </c:pt>
              <c:pt idx="57">
                <c:v>-8.7870822380773705E-2</c:v>
              </c:pt>
              <c:pt idx="58">
                <c:v>-8.9417303631202705E-2</c:v>
              </c:pt>
              <c:pt idx="59">
                <c:v>-8.6970390738879022E-2</c:v>
              </c:pt>
              <c:pt idx="60">
                <c:v>-9.9923685389991967E-2</c:v>
              </c:pt>
              <c:pt idx="61">
                <c:v>-9.2328564679660441E-2</c:v>
              </c:pt>
              <c:pt idx="62">
                <c:v>-0.10986073593126033</c:v>
              </c:pt>
              <c:pt idx="63">
                <c:v>-0.12221239688442576</c:v>
              </c:pt>
              <c:pt idx="64">
                <c:v>-9.4718948231237277E-2</c:v>
              </c:pt>
              <c:pt idx="65">
                <c:v>-9.1852103093366333E-2</c:v>
              </c:pt>
              <c:pt idx="66">
                <c:v>-0.10583907711813434</c:v>
              </c:pt>
              <c:pt idx="67">
                <c:v>-0.11222285481246397</c:v>
              </c:pt>
              <c:pt idx="68">
                <c:v>-9.3899272790409438E-2</c:v>
              </c:pt>
              <c:pt idx="69">
                <c:v>-9.5526510241905171E-2</c:v>
              </c:pt>
              <c:pt idx="70">
                <c:v>-0.10066260462975307</c:v>
              </c:pt>
              <c:pt idx="71">
                <c:v>-8.9013522625868702E-2</c:v>
              </c:pt>
              <c:pt idx="72">
                <c:v>-8.7551835386559751E-2</c:v>
              </c:pt>
              <c:pt idx="73">
                <c:v>-7.7445196823051066E-2</c:v>
              </c:pt>
              <c:pt idx="74">
                <c:v>-7.4941754589980758E-2</c:v>
              </c:pt>
              <c:pt idx="75">
                <c:v>-6.3797398842763586E-2</c:v>
              </c:pt>
              <c:pt idx="76">
                <c:v>-6.2913118441082272E-2</c:v>
              </c:pt>
              <c:pt idx="77">
                <c:v>-2.5248426263531742E-2</c:v>
              </c:pt>
              <c:pt idx="78">
                <c:v>3.0202819198978936E-3</c:v>
              </c:pt>
              <c:pt idx="79">
                <c:v>-1.4132335186700651E-4</c:v>
              </c:pt>
              <c:pt idx="80">
                <c:v>-9.6099879269484489E-4</c:v>
              </c:pt>
              <c:pt idx="81">
                <c:v>2.7097743267961105E-2</c:v>
              </c:pt>
              <c:pt idx="82">
                <c:v>2.7097743267961105E-2</c:v>
              </c:pt>
              <c:pt idx="83">
                <c:v>2.6855474664760681E-2</c:v>
              </c:pt>
              <c:pt idx="84">
                <c:v>2.1561905684832627E-3</c:v>
              </c:pt>
              <c:pt idx="85">
                <c:v>-1.2908878740526375E-2</c:v>
              </c:pt>
              <c:pt idx="86">
                <c:v>-1.7237411117706269E-2</c:v>
              </c:pt>
              <c:pt idx="87">
                <c:v>-3.2807206683383217E-2</c:v>
              </c:pt>
              <c:pt idx="88">
                <c:v>-3.7745448378617374E-2</c:v>
              </c:pt>
              <c:pt idx="89">
                <c:v>-4.5421325290015746E-2</c:v>
              </c:pt>
              <c:pt idx="90">
                <c:v>-6.1596792363693642E-2</c:v>
              </c:pt>
              <c:pt idx="91">
                <c:v>-5.8935875538542959E-2</c:v>
              </c:pt>
              <c:pt idx="92">
                <c:v>-6.3199802954869377E-2</c:v>
              </c:pt>
              <c:pt idx="93">
                <c:v>-4.9261282650741589E-2</c:v>
              </c:pt>
              <c:pt idx="94">
                <c:v>-3.145050250546122E-2</c:v>
              </c:pt>
              <c:pt idx="95">
                <c:v>-8.2976996596126895E-3</c:v>
              </c:pt>
              <c:pt idx="96">
                <c:v>1.6672117710238687E-2</c:v>
              </c:pt>
              <c:pt idx="97">
                <c:v>2.2268522444166994E-2</c:v>
              </c:pt>
              <c:pt idx="98">
                <c:v>2.7368276541534842E-2</c:v>
              </c:pt>
              <c:pt idx="99">
                <c:v>2.7469221792868259E-2</c:v>
              </c:pt>
              <c:pt idx="100">
                <c:v>2.1763796187499462E-3</c:v>
              </c:pt>
              <c:pt idx="101">
                <c:v>5.4833460524350564E-3</c:v>
              </c:pt>
              <c:pt idx="102">
                <c:v>2.9694055132258423E-2</c:v>
              </c:pt>
              <c:pt idx="103">
                <c:v>2.2801513371207838E-2</c:v>
              </c:pt>
              <c:pt idx="104">
                <c:v>5.3327357374454376E-2</c:v>
              </c:pt>
              <c:pt idx="105">
                <c:v>6.6773264852074687E-2</c:v>
              </c:pt>
              <c:pt idx="106">
                <c:v>5.7805288723607795E-2</c:v>
              </c:pt>
              <c:pt idx="107">
                <c:v>7.0383067039760272E-2</c:v>
              </c:pt>
              <c:pt idx="108">
                <c:v>8.2161358965351594E-2</c:v>
              </c:pt>
              <c:pt idx="109">
                <c:v>6.0260277236038107E-2</c:v>
              </c:pt>
              <c:pt idx="110">
                <c:v>6.9640109989945742E-2</c:v>
              </c:pt>
              <c:pt idx="111">
                <c:v>7.041536952018701E-2</c:v>
              </c:pt>
              <c:pt idx="112">
                <c:v>3.3586504023677577E-2</c:v>
              </c:pt>
              <c:pt idx="113">
                <c:v>2.1315599271579E-2</c:v>
              </c:pt>
              <c:pt idx="114">
                <c:v>4.0164096600567634E-2</c:v>
              </c:pt>
              <c:pt idx="115">
                <c:v>5.5471434512777584E-2</c:v>
              </c:pt>
              <c:pt idx="116">
                <c:v>2.9609261121138264E-2</c:v>
              </c:pt>
              <c:pt idx="117">
                <c:v>3.457980529679916E-2</c:v>
              </c:pt>
              <c:pt idx="118">
                <c:v>2.1501338534032577E-2</c:v>
              </c:pt>
              <c:pt idx="119">
                <c:v>4.6204660440363421E-2</c:v>
              </c:pt>
              <c:pt idx="120">
                <c:v>3.8347082076564787E-2</c:v>
              </c:pt>
              <c:pt idx="121">
                <c:v>5.5677362825497845E-2</c:v>
              </c:pt>
              <c:pt idx="122">
                <c:v>7.1683241876935533E-2</c:v>
              </c:pt>
              <c:pt idx="123">
                <c:v>6.1342410330333275E-2</c:v>
              </c:pt>
              <c:pt idx="124">
                <c:v>7.3467953920511642E-2</c:v>
              </c:pt>
              <c:pt idx="125">
                <c:v>6.065598262126537E-2</c:v>
              </c:pt>
              <c:pt idx="126">
                <c:v>6.7019571265328537E-2</c:v>
              </c:pt>
              <c:pt idx="127">
                <c:v>4.9543929354475269E-2</c:v>
              </c:pt>
              <c:pt idx="128">
                <c:v>5.030707545455626E-2</c:v>
              </c:pt>
              <c:pt idx="129">
                <c:v>4.1512725158383113E-2</c:v>
              </c:pt>
              <c:pt idx="130">
                <c:v>4.7997448104046159E-2</c:v>
              </c:pt>
              <c:pt idx="131">
                <c:v>6.3534941189296479E-2</c:v>
              </c:pt>
              <c:pt idx="132">
                <c:v>4.4500704597854268E-2</c:v>
              </c:pt>
              <c:pt idx="133">
                <c:v>7.6770882544143104E-2</c:v>
              </c:pt>
              <c:pt idx="134">
                <c:v>4.5061960195268425E-2</c:v>
              </c:pt>
              <c:pt idx="135">
                <c:v>2.2014140410806737E-2</c:v>
              </c:pt>
              <c:pt idx="136">
                <c:v>8.7781990559598899E-3</c:v>
              </c:pt>
              <c:pt idx="137">
                <c:v>5.1280187677411604E-3</c:v>
              </c:pt>
              <c:pt idx="138">
                <c:v>6.0365260297425172E-2</c:v>
              </c:pt>
              <c:pt idx="139">
                <c:v>4.1896317113450321E-2</c:v>
              </c:pt>
              <c:pt idx="140">
                <c:v>6.0821532833452263E-2</c:v>
              </c:pt>
              <c:pt idx="141">
                <c:v>6.0195672275184853E-2</c:v>
              </c:pt>
              <c:pt idx="142">
                <c:v>5.516859875877711E-2</c:v>
              </c:pt>
              <c:pt idx="143">
                <c:v>5.2798404257466736E-2</c:v>
              </c:pt>
              <c:pt idx="144">
                <c:v>6.4128499267137373E-2</c:v>
              </c:pt>
              <c:pt idx="145">
                <c:v>4.8263943567566692E-2</c:v>
              </c:pt>
              <c:pt idx="146">
                <c:v>4.169038880073006E-2</c:v>
              </c:pt>
              <c:pt idx="147">
                <c:v>4.4173641983533685E-2</c:v>
              </c:pt>
              <c:pt idx="148">
                <c:v>4.0341760242914582E-2</c:v>
              </c:pt>
              <c:pt idx="149">
                <c:v>4.7892465042659316E-2</c:v>
              </c:pt>
              <c:pt idx="150">
                <c:v>6.1532187402840055E-2</c:v>
              </c:pt>
              <c:pt idx="151">
                <c:v>5.7050218243633433E-2</c:v>
              </c:pt>
              <c:pt idx="152">
                <c:v>4.0293306522274586E-2</c:v>
              </c:pt>
              <c:pt idx="153">
                <c:v>3.0029193366685636E-2</c:v>
              </c:pt>
              <c:pt idx="154">
                <c:v>3.7688919037870416E-2</c:v>
              </c:pt>
              <c:pt idx="155">
                <c:v>3.405892779991837E-2</c:v>
              </c:pt>
              <c:pt idx="156">
                <c:v>3.3065626526796787E-2</c:v>
              </c:pt>
              <c:pt idx="157">
                <c:v>3.6255496468935E-2</c:v>
              </c:pt>
              <c:pt idx="158">
                <c:v>2.0342487048724101E-2</c:v>
              </c:pt>
              <c:pt idx="159">
                <c:v>1.5428472213810052E-2</c:v>
              </c:pt>
              <c:pt idx="160">
                <c:v>1.0510419568842577E-2</c:v>
              </c:pt>
              <c:pt idx="161">
                <c:v>2.4307616521104247E-3</c:v>
              </c:pt>
              <c:pt idx="162">
                <c:v>1.46330236333021E-2</c:v>
              </c:pt>
              <c:pt idx="163">
                <c:v>1.215380826055168E-2</c:v>
              </c:pt>
              <c:pt idx="164">
                <c:v>3.0251272919619376E-2</c:v>
              </c:pt>
              <c:pt idx="165">
                <c:v>3.0251272919619376E-2</c:v>
              </c:pt>
              <c:pt idx="166">
                <c:v>2.6387088698573313E-2</c:v>
              </c:pt>
              <c:pt idx="167">
                <c:v>2.3839230554916213E-2</c:v>
              </c:pt>
              <c:pt idx="168">
                <c:v>2.4182444409450055E-2</c:v>
              </c:pt>
              <c:pt idx="169">
                <c:v>1.3857764103061054E-2</c:v>
              </c:pt>
              <c:pt idx="170">
                <c:v>-2.4792153727505317E-3</c:v>
              </c:pt>
              <c:pt idx="171">
                <c:v>-5.7135012254754258E-3</c:v>
              </c:pt>
              <c:pt idx="172">
                <c:v>6.1374712810760013E-3</c:v>
              </c:pt>
              <c:pt idx="173">
                <c:v>-1.6231996414424188E-3</c:v>
              </c:pt>
              <c:pt idx="174">
                <c:v>1.8254939251147739E-2</c:v>
              </c:pt>
              <c:pt idx="175">
                <c:v>3.311004243738358E-2</c:v>
              </c:pt>
              <c:pt idx="176">
                <c:v>3.4462708805252262E-2</c:v>
              </c:pt>
              <c:pt idx="177">
                <c:v>3.3299819509890582E-2</c:v>
              </c:pt>
              <c:pt idx="178">
                <c:v>5.2172543699199325E-2</c:v>
              </c:pt>
              <c:pt idx="179">
                <c:v>6.639774851711433E-2</c:v>
              </c:pt>
              <c:pt idx="180">
                <c:v>8.6590836593864795E-2</c:v>
              </c:pt>
              <c:pt idx="181">
                <c:v>6.8630657476610901E-2</c:v>
              </c:pt>
              <c:pt idx="182">
                <c:v>6.3470336228443225E-2</c:v>
              </c:pt>
              <c:pt idx="183">
                <c:v>6.2420505614574795E-2</c:v>
              </c:pt>
              <c:pt idx="184">
                <c:v>6.9850076112719428E-2</c:v>
              </c:pt>
              <c:pt idx="185">
                <c:v>5.3149693732107206E-2</c:v>
              </c:pt>
              <c:pt idx="186">
                <c:v>4.1750955951529889E-2</c:v>
              </c:pt>
              <c:pt idx="187">
                <c:v>6.1285880989586428E-2</c:v>
              </c:pt>
              <c:pt idx="188">
                <c:v>6.4657452384124792E-2</c:v>
              </c:pt>
              <c:pt idx="189">
                <c:v>5.0949087253037373E-2</c:v>
              </c:pt>
              <c:pt idx="190">
                <c:v>6.5610375556713008E-2</c:v>
              </c:pt>
              <c:pt idx="191">
                <c:v>7.232121586536322E-2</c:v>
              </c:pt>
              <c:pt idx="192">
                <c:v>6.0377373727585004E-2</c:v>
              </c:pt>
              <c:pt idx="193">
                <c:v>6.1035536766279375E-2</c:v>
              </c:pt>
              <c:pt idx="194">
                <c:v>6.3870079423723691E-2</c:v>
              </c:pt>
              <c:pt idx="195">
                <c:v>7.7130247638890648E-2</c:v>
              </c:pt>
              <c:pt idx="196">
                <c:v>7.0132722816453219E-2</c:v>
              </c:pt>
              <c:pt idx="197">
                <c:v>6.2682963268041902E-2</c:v>
              </c:pt>
              <c:pt idx="198">
                <c:v>5.6666626288566002E-2</c:v>
              </c:pt>
              <c:pt idx="199">
                <c:v>7.4881187439180374E-2</c:v>
              </c:pt>
              <c:pt idx="200">
                <c:v>8.1531460597030536E-2</c:v>
              </c:pt>
              <c:pt idx="201">
                <c:v>8.8928728614748431E-2</c:v>
              </c:pt>
              <c:pt idx="202">
                <c:v>0.10430470929786506</c:v>
              </c:pt>
              <c:pt idx="203">
                <c:v>8.724496182250574E-2</c:v>
              </c:pt>
              <c:pt idx="204">
                <c:v>7.5595879818621592E-2</c:v>
              </c:pt>
              <c:pt idx="205">
                <c:v>6.9652223420105797E-2</c:v>
              </c:pt>
              <c:pt idx="206">
                <c:v>6.7681772114076111E-2</c:v>
              </c:pt>
              <c:pt idx="207">
                <c:v>6.9127308113171582E-2</c:v>
              </c:pt>
              <c:pt idx="208">
                <c:v>5.824541001942185E-2</c:v>
              </c:pt>
              <c:pt idx="209">
                <c:v>6.0498508029185327E-2</c:v>
              </c:pt>
              <c:pt idx="210">
                <c:v>6.3187689524709212E-2</c:v>
              </c:pt>
              <c:pt idx="211">
                <c:v>7.941564812908064E-2</c:v>
              </c:pt>
              <c:pt idx="212">
                <c:v>9.5514396811745117E-2</c:v>
              </c:pt>
              <c:pt idx="213">
                <c:v>0.10017402961329891</c:v>
              </c:pt>
              <c:pt idx="214">
                <c:v>9.5506321191638488E-2</c:v>
              </c:pt>
              <c:pt idx="215">
                <c:v>9.978236203812485E-2</c:v>
              </c:pt>
              <c:pt idx="216">
                <c:v>9.8340863849082805E-2</c:v>
              </c:pt>
              <c:pt idx="217">
                <c:v>9.9293787021670799E-2</c:v>
              </c:pt>
              <c:pt idx="218">
                <c:v>9.0628646647204381E-2</c:v>
              </c:pt>
              <c:pt idx="219">
                <c:v>9.1811724992832744E-2</c:v>
              </c:pt>
              <c:pt idx="220">
                <c:v>7.2434274546856692E-2</c:v>
              </c:pt>
              <c:pt idx="221">
                <c:v>8.0130340508521636E-2</c:v>
              </c:pt>
              <c:pt idx="222">
                <c:v>7.4865036198967116E-2</c:v>
              </c:pt>
              <c:pt idx="223">
                <c:v>5.9121614800996536E-2</c:v>
              </c:pt>
              <c:pt idx="224">
                <c:v>5.4809233664029788E-2</c:v>
              </c:pt>
              <c:pt idx="225">
                <c:v>4.504984676510837E-2</c:v>
              </c:pt>
              <c:pt idx="226">
                <c:v>4.3608348576066325E-2</c:v>
              </c:pt>
              <c:pt idx="227">
                <c:v>2.8426182775509679E-2</c:v>
              </c:pt>
              <c:pt idx="228">
                <c:v>2.3225483426808635E-2</c:v>
              </c:pt>
              <c:pt idx="229">
                <c:v>1.597357657101095E-2</c:v>
              </c:pt>
              <c:pt idx="230">
                <c:v>3.8439951707791575E-3</c:v>
              </c:pt>
              <c:pt idx="231">
                <c:v>-4.397175148086796E-3</c:v>
              </c:pt>
              <c:pt idx="232">
                <c:v>-2.3100311315155109E-2</c:v>
              </c:pt>
              <c:pt idx="233">
                <c:v>-5.2713610246346909E-2</c:v>
              </c:pt>
              <c:pt idx="234">
                <c:v>-5.7397469908220589E-2</c:v>
              </c:pt>
              <c:pt idx="235">
                <c:v>-6.6930739444155174E-2</c:v>
              </c:pt>
              <c:pt idx="236">
                <c:v>-8.0077848977828436E-2</c:v>
              </c:pt>
              <c:pt idx="237">
                <c:v>-5.7922385215154804E-2</c:v>
              </c:pt>
              <c:pt idx="238">
                <c:v>-4.7161621423005062E-2</c:v>
              </c:pt>
              <c:pt idx="239">
                <c:v>-5.8043519516754905E-2</c:v>
              </c:pt>
              <c:pt idx="240">
                <c:v>-4.9346076661861638E-2</c:v>
              </c:pt>
              <c:pt idx="241">
                <c:v>-4.5691858563589594E-2</c:v>
              </c:pt>
              <c:pt idx="242">
                <c:v>-5.1990842246799063E-2</c:v>
              </c:pt>
              <c:pt idx="243">
                <c:v>-5.1990842246799063E-2</c:v>
              </c:pt>
              <c:pt idx="244">
                <c:v>-4.4512818028014434E-2</c:v>
              </c:pt>
              <c:pt idx="245">
                <c:v>-2.2640000969074481E-2</c:v>
              </c:pt>
              <c:pt idx="246">
                <c:v>-1.5323489152423431E-2</c:v>
              </c:pt>
              <c:pt idx="247">
                <c:v>-2.4949628319584582E-2</c:v>
              </c:pt>
              <c:pt idx="248">
                <c:v>-2.3128575985528532E-2</c:v>
              </c:pt>
              <c:pt idx="249">
                <c:v>-9.4080974242810589E-3</c:v>
              </c:pt>
              <c:pt idx="250">
                <c:v>-3.6098021876854958E-2</c:v>
              </c:pt>
              <c:pt idx="251">
                <c:v>-2.9019740853350906E-2</c:v>
              </c:pt>
              <c:pt idx="252">
                <c:v>-2.3031668544248318E-2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41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994"/>
              <c:pt idx="0">
                <c:v>0</c:v>
              </c:pt>
              <c:pt idx="1">
                <c:v>0.11054958938723947</c:v>
              </c:pt>
              <c:pt idx="2">
                <c:v>0.12002526847757422</c:v>
              </c:pt>
              <c:pt idx="3">
                <c:v>0.1421351863550222</c:v>
              </c:pt>
              <c:pt idx="4">
                <c:v>0.12950094756790897</c:v>
              </c:pt>
              <c:pt idx="5">
                <c:v>0.15476942514213521</c:v>
              </c:pt>
              <c:pt idx="6">
                <c:v>0.14655716993051171</c:v>
              </c:pt>
              <c:pt idx="7">
                <c:v>0.12571067593177521</c:v>
              </c:pt>
              <c:pt idx="8">
                <c:v>0.11876184459886296</c:v>
              </c:pt>
              <c:pt idx="9">
                <c:v>0.15161086544535696</c:v>
              </c:pt>
              <c:pt idx="10">
                <c:v>0.1585596967782692</c:v>
              </c:pt>
              <c:pt idx="11">
                <c:v>0.14655716993051171</c:v>
              </c:pt>
              <c:pt idx="12">
                <c:v>0.16866708780795947</c:v>
              </c:pt>
              <c:pt idx="13">
                <c:v>0.15476942514213521</c:v>
              </c:pt>
              <c:pt idx="14">
                <c:v>0.14339861023373346</c:v>
              </c:pt>
              <c:pt idx="15">
                <c:v>0.16361339229311445</c:v>
              </c:pt>
              <c:pt idx="16">
                <c:v>0.15729627289955772</c:v>
              </c:pt>
              <c:pt idx="17">
                <c:v>0.16550852811118122</c:v>
              </c:pt>
              <c:pt idx="18">
                <c:v>0.17245735944409346</c:v>
              </c:pt>
              <c:pt idx="19">
                <c:v>0.17435249526216046</c:v>
              </c:pt>
              <c:pt idx="20">
                <c:v>0.16866708780795947</c:v>
              </c:pt>
              <c:pt idx="21">
                <c:v>0.1503474415666457</c:v>
              </c:pt>
              <c:pt idx="22">
                <c:v>0.1339229311433987</c:v>
              </c:pt>
              <c:pt idx="23">
                <c:v>0.12760581174984198</c:v>
              </c:pt>
              <c:pt idx="24">
                <c:v>0.12065698041692996</c:v>
              </c:pt>
              <c:pt idx="25">
                <c:v>0.11813013265950723</c:v>
              </c:pt>
              <c:pt idx="26">
                <c:v>0.10991787744788373</c:v>
              </c:pt>
              <c:pt idx="27">
                <c:v>0.1421351863550222</c:v>
              </c:pt>
              <c:pt idx="28">
                <c:v>0.1339229311433987</c:v>
              </c:pt>
              <c:pt idx="29">
                <c:v>0.14150347441566646</c:v>
              </c:pt>
              <c:pt idx="30">
                <c:v>0.13581806696146548</c:v>
              </c:pt>
              <c:pt idx="31">
                <c:v>0.14782059380922297</c:v>
              </c:pt>
              <c:pt idx="32">
                <c:v>0.1585596967782692</c:v>
              </c:pt>
              <c:pt idx="33">
                <c:v>0.13708149084017696</c:v>
              </c:pt>
              <c:pt idx="34">
                <c:v>0.12128869235628548</c:v>
              </c:pt>
              <c:pt idx="35">
                <c:v>0.13708149084017696</c:v>
              </c:pt>
              <c:pt idx="36">
                <c:v>0.11118130132659498</c:v>
              </c:pt>
              <c:pt idx="37">
                <c:v>9.9178774478837717E-2</c:v>
              </c:pt>
              <c:pt idx="38">
                <c:v>9.5388502842703726E-2</c:v>
              </c:pt>
              <c:pt idx="39">
                <c:v>7.5173720783322739E-2</c:v>
              </c:pt>
              <c:pt idx="40">
                <c:v>6.1276058117498478E-2</c:v>
              </c:pt>
              <c:pt idx="41">
                <c:v>4.5483259633606998E-2</c:v>
              </c:pt>
              <c:pt idx="42">
                <c:v>3.7902716361339905E-3</c:v>
              </c:pt>
              <c:pt idx="43">
                <c:v>6.3171193935565029E-3</c:v>
              </c:pt>
              <c:pt idx="44">
                <c:v>1.5792798483891257E-2</c:v>
              </c:pt>
              <c:pt idx="45">
                <c:v>1.9583070120025248E-2</c:v>
              </c:pt>
              <c:pt idx="46">
                <c:v>3.9166140240050495E-2</c:v>
              </c:pt>
              <c:pt idx="47">
                <c:v>0</c:v>
              </c:pt>
              <c:pt idx="48">
                <c:v>1.137081490840175E-2</c:v>
              </c:pt>
              <c:pt idx="49">
                <c:v>1.8951358180669509E-2</c:v>
              </c:pt>
              <c:pt idx="50">
                <c:v>2.7795325331648746E-2</c:v>
              </c:pt>
              <c:pt idx="51">
                <c:v>1.073910296904601E-2</c:v>
              </c:pt>
              <c:pt idx="52">
                <c:v>-1.3265950726468745E-2</c:v>
              </c:pt>
              <c:pt idx="53">
                <c:v>0</c:v>
              </c:pt>
              <c:pt idx="54">
                <c:v>5.6854074542009858E-3</c:v>
              </c:pt>
              <c:pt idx="55">
                <c:v>-1.137081490840175E-2</c:v>
              </c:pt>
              <c:pt idx="56">
                <c:v>-1.3265950726468745E-2</c:v>
              </c:pt>
              <c:pt idx="57">
                <c:v>1.137081490840175E-2</c:v>
              </c:pt>
              <c:pt idx="58">
                <c:v>1.7056222362602735E-2</c:v>
              </c:pt>
              <c:pt idx="59">
                <c:v>2.0214782059380987E-2</c:v>
              </c:pt>
              <c:pt idx="60">
                <c:v>2.5900189513581751E-2</c:v>
              </c:pt>
              <c:pt idx="61">
                <c:v>-3.1585596967782514E-3</c:v>
              </c:pt>
              <c:pt idx="62">
                <c:v>1.2634238787112562E-3</c:v>
              </c:pt>
              <c:pt idx="63">
                <c:v>-1.7687934301958252E-2</c:v>
              </c:pt>
              <c:pt idx="64">
                <c:v>-3.2849020846493993E-2</c:v>
              </c:pt>
              <c:pt idx="65">
                <c:v>-3.4744156664560988E-2</c:v>
              </c:pt>
              <c:pt idx="66">
                <c:v>-2.3373341756159238E-2</c:v>
              </c:pt>
              <c:pt idx="67">
                <c:v>-1.2634238787113117E-2</c:v>
              </c:pt>
              <c:pt idx="68">
                <c:v>-1.7687934301958252E-2</c:v>
              </c:pt>
              <c:pt idx="69">
                <c:v>-3.1585596967782736E-2</c:v>
              </c:pt>
              <c:pt idx="70">
                <c:v>-4.1692987997473119E-2</c:v>
              </c:pt>
              <c:pt idx="71">
                <c:v>-4.8010107391029733E-2</c:v>
              </c:pt>
              <c:pt idx="72">
                <c:v>-3.1585596967782736E-2</c:v>
              </c:pt>
              <c:pt idx="73">
                <c:v>-4.5483259633607109E-2</c:v>
              </c:pt>
              <c:pt idx="74">
                <c:v>-3.7271004421983611E-2</c:v>
              </c:pt>
              <c:pt idx="75">
                <c:v>-5.243209096651924E-2</c:v>
              </c:pt>
              <c:pt idx="76">
                <c:v>-6.380290587492099E-2</c:v>
              </c:pt>
              <c:pt idx="77">
                <c:v>-4.485154769425137E-2</c:v>
              </c:pt>
              <c:pt idx="78">
                <c:v>-5.243209096651924E-2</c:v>
              </c:pt>
              <c:pt idx="79">
                <c:v>-5.1168667087807984E-2</c:v>
              </c:pt>
              <c:pt idx="80">
                <c:v>-6.1276058117498367E-2</c:v>
              </c:pt>
              <c:pt idx="81">
                <c:v>-7.0751737207833232E-2</c:v>
              </c:pt>
              <c:pt idx="82">
                <c:v>-8.5281111813013233E-2</c:v>
              </c:pt>
              <c:pt idx="83">
                <c:v>-7.2015161086544488E-2</c:v>
              </c:pt>
              <c:pt idx="84">
                <c:v>-7.7068856601389735E-2</c:v>
              </c:pt>
              <c:pt idx="85">
                <c:v>-6.0644346178142738E-2</c:v>
              </c:pt>
              <c:pt idx="86">
                <c:v>-4.485154769425137E-2</c:v>
              </c:pt>
              <c:pt idx="87">
                <c:v>-2.3373341756159238E-2</c:v>
              </c:pt>
              <c:pt idx="88">
                <c:v>-1.3265950726468745E-2</c:v>
              </c:pt>
              <c:pt idx="89">
                <c:v>-1.4529374605180001E-2</c:v>
              </c:pt>
              <c:pt idx="90">
                <c:v>-3.0322173089071369E-2</c:v>
              </c:pt>
              <c:pt idx="91">
                <c:v>-2.9058749210360113E-2</c:v>
              </c:pt>
              <c:pt idx="92">
                <c:v>-4.1061276058117491E-2</c:v>
              </c:pt>
              <c:pt idx="93">
                <c:v>-3.8534428300694867E-2</c:v>
              </c:pt>
              <c:pt idx="94">
                <c:v>-2.4005053695514866E-2</c:v>
              </c:pt>
              <c:pt idx="95">
                <c:v>-1.2634238787113117E-2</c:v>
              </c:pt>
              <c:pt idx="96">
                <c:v>3.7902716361339239E-2</c:v>
              </c:pt>
              <c:pt idx="97">
                <c:v>4.2324699936828747E-2</c:v>
              </c:pt>
              <c:pt idx="98">
                <c:v>4.2956411876184486E-2</c:v>
              </c:pt>
              <c:pt idx="99">
                <c:v>2.5268477574226234E-2</c:v>
              </c:pt>
              <c:pt idx="100">
                <c:v>1.516108654453574E-2</c:v>
              </c:pt>
              <c:pt idx="101">
                <c:v>4.4851547694251481E-2</c:v>
              </c:pt>
              <c:pt idx="102">
                <c:v>4.0429564118761752E-2</c:v>
              </c:pt>
              <c:pt idx="103">
                <c:v>4.9273531269740989E-2</c:v>
              </c:pt>
              <c:pt idx="104">
                <c:v>4.4219835754895742E-2</c:v>
              </c:pt>
              <c:pt idx="105">
                <c:v>5.6222362602653231E-2</c:v>
              </c:pt>
              <c:pt idx="106">
                <c:v>7.3278584965255744E-2</c:v>
              </c:pt>
              <c:pt idx="107">
                <c:v>8.4017687934301977E-2</c:v>
              </c:pt>
              <c:pt idx="108">
                <c:v>9.2861655085281214E-2</c:v>
              </c:pt>
              <c:pt idx="109">
                <c:v>8.2122552116234981E-2</c:v>
              </c:pt>
              <c:pt idx="110">
                <c:v>7.3278584965255744E-2</c:v>
              </c:pt>
              <c:pt idx="111">
                <c:v>7.6437144662034218E-2</c:v>
              </c:pt>
              <c:pt idx="112">
                <c:v>6.3171193935565473E-2</c:v>
              </c:pt>
              <c:pt idx="113">
                <c:v>6.380290587492099E-2</c:v>
              </c:pt>
              <c:pt idx="114">
                <c:v>5.7485786481364487E-2</c:v>
              </c:pt>
              <c:pt idx="115">
                <c:v>5.0536955148452245E-2</c:v>
              </c:pt>
              <c:pt idx="116">
                <c:v>1.3897662665824484E-2</c:v>
              </c:pt>
              <c:pt idx="117">
                <c:v>2.2741629816803499E-2</c:v>
              </c:pt>
              <c:pt idx="118">
                <c:v>2.7795325331648746E-2</c:v>
              </c:pt>
              <c:pt idx="119">
                <c:v>2.2741629816803499E-2</c:v>
              </c:pt>
              <c:pt idx="120">
                <c:v>3.4744156664560988E-2</c:v>
              </c:pt>
              <c:pt idx="121">
                <c:v>5.243209096651924E-2</c:v>
              </c:pt>
              <c:pt idx="122">
                <c:v>5.8749210360075743E-2</c:v>
              </c:pt>
              <c:pt idx="123">
                <c:v>6.5066329753632246E-2</c:v>
              </c:pt>
              <c:pt idx="124">
                <c:v>4.9273531269740989E-2</c:v>
              </c:pt>
              <c:pt idx="125">
                <c:v>3.7902716361339239E-2</c:v>
              </c:pt>
              <c:pt idx="126">
                <c:v>4.5483259633606998E-2</c:v>
              </c:pt>
              <c:pt idx="127">
                <c:v>3.9797852179406235E-2</c:v>
              </c:pt>
              <c:pt idx="128">
                <c:v>3.7902716361339239E-2</c:v>
              </c:pt>
              <c:pt idx="129">
                <c:v>4.7378395451673994E-2</c:v>
              </c:pt>
              <c:pt idx="130">
                <c:v>5.243209096651924E-2</c:v>
              </c:pt>
              <c:pt idx="131">
                <c:v>5.7485786481364487E-2</c:v>
              </c:pt>
              <c:pt idx="132">
                <c:v>7.7068856601389735E-2</c:v>
              </c:pt>
              <c:pt idx="133">
                <c:v>8.0227416298167986E-2</c:v>
              </c:pt>
              <c:pt idx="134">
                <c:v>8.9071383449147223E-2</c:v>
              </c:pt>
              <c:pt idx="135">
                <c:v>8.2754264055590721E-2</c:v>
              </c:pt>
              <c:pt idx="136">
                <c:v>7.7700568540745474E-2</c:v>
              </c:pt>
              <c:pt idx="137">
                <c:v>5.8749210360075743E-2</c:v>
              </c:pt>
              <c:pt idx="138">
                <c:v>7.1383449147188971E-2</c:v>
              </c:pt>
              <c:pt idx="139">
                <c:v>8.4649399873657716E-2</c:v>
              </c:pt>
              <c:pt idx="140">
                <c:v>7.9595704358812469E-2</c:v>
              </c:pt>
              <c:pt idx="141">
                <c:v>8.7176247631080228E-2</c:v>
              </c:pt>
              <c:pt idx="142">
                <c:v>7.8332280480100991E-2</c:v>
              </c:pt>
              <c:pt idx="143">
                <c:v>7.5173720783322739E-2</c:v>
              </c:pt>
              <c:pt idx="144">
                <c:v>7.3278584965255744E-2</c:v>
              </c:pt>
              <c:pt idx="145">
                <c:v>6.1276058117498478E-2</c:v>
              </c:pt>
              <c:pt idx="146">
                <c:v>5.0536955148452245E-2</c:v>
              </c:pt>
              <c:pt idx="147">
                <c:v>6.8856601389766237E-2</c:v>
              </c:pt>
              <c:pt idx="148">
                <c:v>7.2646873025900227E-2</c:v>
              </c:pt>
              <c:pt idx="149">
                <c:v>6.9488313329121976E-2</c:v>
              </c:pt>
              <c:pt idx="150">
                <c:v>6.6329753632343724E-2</c:v>
              </c:pt>
              <c:pt idx="151">
                <c:v>7.7700568540745474E-2</c:v>
              </c:pt>
              <c:pt idx="152">
                <c:v>8.8439671509791484E-2</c:v>
              </c:pt>
              <c:pt idx="153">
                <c:v>9.6651926721414982E-2</c:v>
              </c:pt>
              <c:pt idx="154">
                <c:v>0.11307643714466198</c:v>
              </c:pt>
              <c:pt idx="155">
                <c:v>0.10675931775110548</c:v>
              </c:pt>
              <c:pt idx="156">
                <c:v>9.0966519267214219E-2</c:v>
              </c:pt>
              <c:pt idx="157">
                <c:v>8.6544535691724489E-2</c:v>
              </c:pt>
              <c:pt idx="158">
                <c:v>0.12444725205306373</c:v>
              </c:pt>
              <c:pt idx="159">
                <c:v>0.12065698041692996</c:v>
              </c:pt>
              <c:pt idx="160">
                <c:v>0.10486418193303848</c:v>
              </c:pt>
              <c:pt idx="161">
                <c:v>0.11370814908401772</c:v>
              </c:pt>
              <c:pt idx="162">
                <c:v>0.12760581174984198</c:v>
              </c:pt>
              <c:pt idx="163">
                <c:v>0.13139608338597597</c:v>
              </c:pt>
              <c:pt idx="164">
                <c:v>0.13329121920404297</c:v>
              </c:pt>
              <c:pt idx="165">
                <c:v>0.14655716993051171</c:v>
              </c:pt>
              <c:pt idx="166">
                <c:v>0.14718888186986745</c:v>
              </c:pt>
              <c:pt idx="167">
                <c:v>0.14276689829437772</c:v>
              </c:pt>
              <c:pt idx="168">
                <c:v>0.1585596967782692</c:v>
              </c:pt>
              <c:pt idx="169">
                <c:v>0.16108654453569171</c:v>
              </c:pt>
              <c:pt idx="170">
                <c:v>0.13897662665824395</c:v>
              </c:pt>
              <c:pt idx="171">
                <c:v>0.1566645609602022</c:v>
              </c:pt>
              <c:pt idx="172">
                <c:v>0.15729627289955772</c:v>
              </c:pt>
              <c:pt idx="173">
                <c:v>0.14718888186986745</c:v>
              </c:pt>
              <c:pt idx="174">
                <c:v>0.15224257738471247</c:v>
              </c:pt>
              <c:pt idx="175">
                <c:v>0.18888186986734046</c:v>
              </c:pt>
              <c:pt idx="176">
                <c:v>0.2040429564118762</c:v>
              </c:pt>
              <c:pt idx="177">
                <c:v>0.19898926089703095</c:v>
              </c:pt>
              <c:pt idx="178">
                <c:v>0.20972836386607696</c:v>
              </c:pt>
              <c:pt idx="179">
                <c:v>0.19898926089703095</c:v>
              </c:pt>
              <c:pt idx="180">
                <c:v>0.22362602653190145</c:v>
              </c:pt>
              <c:pt idx="181">
                <c:v>0.23815540113708145</c:v>
              </c:pt>
              <c:pt idx="182">
                <c:v>0.22362602653190145</c:v>
              </c:pt>
              <c:pt idx="183">
                <c:v>0.23752368919772593</c:v>
              </c:pt>
              <c:pt idx="184">
                <c:v>0.22931143398610243</c:v>
              </c:pt>
              <c:pt idx="185">
                <c:v>0.21794061907770046</c:v>
              </c:pt>
              <c:pt idx="186">
                <c:v>0.22615287428932396</c:v>
              </c:pt>
              <c:pt idx="187">
                <c:v>0.2558433354390397</c:v>
              </c:pt>
              <c:pt idx="188">
                <c:v>0.23878711307643719</c:v>
              </c:pt>
              <c:pt idx="189">
                <c:v>0.21794061907770046</c:v>
              </c:pt>
              <c:pt idx="190">
                <c:v>0.23499684144030319</c:v>
              </c:pt>
              <c:pt idx="191">
                <c:v>0.2495262160454832</c:v>
              </c:pt>
              <c:pt idx="192">
                <c:v>0.24636765634870494</c:v>
              </c:pt>
              <c:pt idx="193">
                <c:v>0.25142135186355019</c:v>
              </c:pt>
              <c:pt idx="194">
                <c:v>0.23183828174352494</c:v>
              </c:pt>
              <c:pt idx="195">
                <c:v>0.24194567277321544</c:v>
              </c:pt>
              <c:pt idx="196">
                <c:v>0.22299431459254571</c:v>
              </c:pt>
              <c:pt idx="197">
                <c:v>0.23878711307643719</c:v>
              </c:pt>
              <c:pt idx="198">
                <c:v>0.24699936828806068</c:v>
              </c:pt>
              <c:pt idx="199">
                <c:v>0.25394819962097293</c:v>
              </c:pt>
              <c:pt idx="200">
                <c:v>0.26847757422615293</c:v>
              </c:pt>
              <c:pt idx="201">
                <c:v>0.25710675931775118</c:v>
              </c:pt>
              <c:pt idx="202">
                <c:v>0.25837018319646243</c:v>
              </c:pt>
              <c:pt idx="203">
                <c:v>0.2413139608338597</c:v>
              </c:pt>
              <c:pt idx="204">
                <c:v>0.21920404295641194</c:v>
              </c:pt>
              <c:pt idx="205">
                <c:v>0.2122552116234997</c:v>
              </c:pt>
              <c:pt idx="206">
                <c:v>0.2084649399873657</c:v>
              </c:pt>
              <c:pt idx="207">
                <c:v>0.17435249526216046</c:v>
              </c:pt>
              <c:pt idx="208">
                <c:v>0.14592545799115597</c:v>
              </c:pt>
              <c:pt idx="209">
                <c:v>0.11244472520530646</c:v>
              </c:pt>
              <c:pt idx="210">
                <c:v>0.10170562223626023</c:v>
              </c:pt>
              <c:pt idx="211">
                <c:v>0.11244472520530646</c:v>
              </c:pt>
              <c:pt idx="212">
                <c:v>0.13581806696146548</c:v>
              </c:pt>
              <c:pt idx="213">
                <c:v>0.1503474415666457</c:v>
              </c:pt>
              <c:pt idx="214">
                <c:v>0.15919140871762472</c:v>
              </c:pt>
              <c:pt idx="215">
                <c:v>0.15350600126342395</c:v>
              </c:pt>
              <c:pt idx="216">
                <c:v>0.1339229311433987</c:v>
              </c:pt>
              <c:pt idx="217">
                <c:v>0.14592545799115597</c:v>
              </c:pt>
              <c:pt idx="218">
                <c:v>0.12571067593177521</c:v>
              </c:pt>
              <c:pt idx="219">
                <c:v>0.1648768161718257</c:v>
              </c:pt>
              <c:pt idx="220">
                <c:v>0.15919140871762472</c:v>
              </c:pt>
              <c:pt idx="221">
                <c:v>0.16740366392924821</c:v>
              </c:pt>
              <c:pt idx="222">
                <c:v>0.18509159823120647</c:v>
              </c:pt>
              <c:pt idx="223">
                <c:v>0.1730890713834492</c:v>
              </c:pt>
              <c:pt idx="224">
                <c:v>0.17372078332280472</c:v>
              </c:pt>
              <c:pt idx="225">
                <c:v>0.1566645609602022</c:v>
              </c:pt>
              <c:pt idx="226">
                <c:v>0.14024005053695521</c:v>
              </c:pt>
              <c:pt idx="227">
                <c:v>0.13708149084017696</c:v>
              </c:pt>
              <c:pt idx="228">
                <c:v>0.14529374605180045</c:v>
              </c:pt>
              <c:pt idx="229">
                <c:v>0.15540113708149095</c:v>
              </c:pt>
              <c:pt idx="230">
                <c:v>0.1667719519898927</c:v>
              </c:pt>
              <c:pt idx="231">
                <c:v>0.1566645609602022</c:v>
              </c:pt>
              <c:pt idx="232">
                <c:v>0.15603284902084646</c:v>
              </c:pt>
              <c:pt idx="233">
                <c:v>0.16298168035375871</c:v>
              </c:pt>
              <c:pt idx="234">
                <c:v>0.17372078332280472</c:v>
              </c:pt>
              <c:pt idx="235">
                <c:v>0.18509159823120647</c:v>
              </c:pt>
              <c:pt idx="236">
                <c:v>0.19772583701831969</c:v>
              </c:pt>
              <c:pt idx="237">
                <c:v>0.22046746683512319</c:v>
              </c:pt>
              <c:pt idx="238">
                <c:v>0.23878711307643719</c:v>
              </c:pt>
              <c:pt idx="239">
                <c:v>0.22552116234996844</c:v>
              </c:pt>
              <c:pt idx="240">
                <c:v>0.21604548325963369</c:v>
              </c:pt>
              <c:pt idx="241">
                <c:v>0.22362602653190145</c:v>
              </c:pt>
              <c:pt idx="242">
                <c:v>0.2185723310170562</c:v>
              </c:pt>
              <c:pt idx="243">
                <c:v>0.21730890713834494</c:v>
              </c:pt>
              <c:pt idx="244">
                <c:v>0.2021478205938092</c:v>
              </c:pt>
              <c:pt idx="245">
                <c:v>0.19267214150347445</c:v>
              </c:pt>
              <c:pt idx="246">
                <c:v>0.20593809222994319</c:v>
              </c:pt>
              <c:pt idx="247">
                <c:v>0.20972836386607696</c:v>
              </c:pt>
              <c:pt idx="248">
                <c:v>0.20151610865445346</c:v>
              </c:pt>
              <c:pt idx="249">
                <c:v>0.16361339229311445</c:v>
              </c:pt>
              <c:pt idx="250">
                <c:v>0.18066961465571696</c:v>
              </c:pt>
              <c:pt idx="251">
                <c:v>0.1730890713834492</c:v>
              </c:pt>
              <c:pt idx="252">
                <c:v>0.16550852811118122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994"/>
              <c:pt idx="0">
                <c:v>0</c:v>
              </c:pt>
              <c:pt idx="1">
                <c:v>-2.448371300830321E-2</c:v>
              </c:pt>
              <c:pt idx="2">
                <c:v>-1.5754737066212443E-2</c:v>
              </c:pt>
              <c:pt idx="3">
                <c:v>1.3412816691505292E-2</c:v>
              </c:pt>
              <c:pt idx="4">
                <c:v>2.3419203747072626E-2</c:v>
              </c:pt>
              <c:pt idx="5">
                <c:v>5.1522248243559776E-2</c:v>
              </c:pt>
              <c:pt idx="6">
                <c:v>4.9393229721098608E-2</c:v>
              </c:pt>
              <c:pt idx="7">
                <c:v>3.2786885245901676E-2</c:v>
              </c:pt>
              <c:pt idx="8">
                <c:v>1.5754737066212554E-2</c:v>
              </c:pt>
              <c:pt idx="9">
                <c:v>2.6186927826272077E-2</c:v>
              </c:pt>
              <c:pt idx="10">
                <c:v>2.6612731530764266E-2</c:v>
              </c:pt>
              <c:pt idx="11">
                <c:v>2.1077283372365363E-2</c:v>
              </c:pt>
              <c:pt idx="12">
                <c:v>3.342559080263996E-2</c:v>
              </c:pt>
              <c:pt idx="13">
                <c:v>3.5767511177347222E-2</c:v>
              </c:pt>
              <c:pt idx="14">
                <c:v>4.5773898232914556E-2</c:v>
              </c:pt>
              <c:pt idx="15">
                <c:v>6.28060464126039E-2</c:v>
              </c:pt>
              <c:pt idx="16">
                <c:v>5.2799659357036344E-2</c:v>
              </c:pt>
              <c:pt idx="17">
                <c:v>6.1315733446881016E-2</c:v>
              </c:pt>
              <c:pt idx="18">
                <c:v>5.5354481583989701E-2</c:v>
              </c:pt>
              <c:pt idx="19">
                <c:v>6.28060464126039E-2</c:v>
              </c:pt>
              <c:pt idx="20">
                <c:v>4.7051309346391346E-2</c:v>
              </c:pt>
              <c:pt idx="21">
                <c:v>3.3851394507132149E-2</c:v>
              </c:pt>
              <c:pt idx="22">
                <c:v>3.0232063018948319E-2</c:v>
              </c:pt>
              <c:pt idx="23">
                <c:v>2.6186927826272077E-2</c:v>
              </c:pt>
              <c:pt idx="24">
                <c:v>8.7289759420907664E-3</c:v>
              </c:pt>
              <c:pt idx="25">
                <c:v>4.0451351926762413E-3</c:v>
              </c:pt>
              <c:pt idx="26">
                <c:v>2.5548222269533571E-3</c:v>
              </c:pt>
              <c:pt idx="27">
                <c:v>2.1928890781349741E-2</c:v>
              </c:pt>
              <c:pt idx="28">
                <c:v>4.2580370449223359E-3</c:v>
              </c:pt>
              <c:pt idx="29">
                <c:v>1.1922503725782407E-2</c:v>
              </c:pt>
              <c:pt idx="30">
                <c:v>3.1935277836916409E-3</c:v>
              </c:pt>
              <c:pt idx="31">
                <c:v>2.5548222269533571E-3</c:v>
              </c:pt>
              <c:pt idx="32">
                <c:v>1.298701298701288E-2</c:v>
              </c:pt>
              <c:pt idx="33">
                <c:v>4.6838407494145251E-3</c:v>
              </c:pt>
              <c:pt idx="34">
                <c:v>-1.4051522248243575E-2</c:v>
              </c:pt>
              <c:pt idx="35">
                <c:v>-2.1290185224609459E-4</c:v>
              </c:pt>
              <c:pt idx="36">
                <c:v>-1.6180540770704743E-2</c:v>
              </c:pt>
              <c:pt idx="37">
                <c:v>-1.1709601873536313E-2</c:v>
              </c:pt>
              <c:pt idx="38">
                <c:v>8.5160740898437837E-4</c:v>
              </c:pt>
              <c:pt idx="39">
                <c:v>-9.3676814988290502E-3</c:v>
              </c:pt>
              <c:pt idx="40">
                <c:v>-9.7934852033212394E-3</c:v>
              </c:pt>
              <c:pt idx="41">
                <c:v>-1.87353629976581E-2</c:v>
              </c:pt>
              <c:pt idx="42">
                <c:v>-2.0225675963380874E-2</c:v>
              </c:pt>
              <c:pt idx="43">
                <c:v>-1.2561209282520802E-2</c:v>
              </c:pt>
              <c:pt idx="44">
                <c:v>-7.877368533106277E-3</c:v>
              </c:pt>
              <c:pt idx="45">
                <c:v>1.9161166702150734E-3</c:v>
              </c:pt>
              <c:pt idx="46">
                <c:v>1.2135405578028502E-2</c:v>
              </c:pt>
              <c:pt idx="47">
                <c:v>0</c:v>
              </c:pt>
              <c:pt idx="48">
                <c:v>-1.0857994464551823E-2</c:v>
              </c:pt>
              <c:pt idx="49">
                <c:v>-2.8103044496487151E-2</c:v>
              </c:pt>
              <c:pt idx="50">
                <c:v>-2.6825633383010472E-2</c:v>
              </c:pt>
              <c:pt idx="51">
                <c:v>-3.385139450713226E-2</c:v>
              </c:pt>
              <c:pt idx="52">
                <c:v>-8.1967213114754078E-2</c:v>
              </c:pt>
              <c:pt idx="53">
                <c:v>-7.132212050244835E-2</c:v>
              </c:pt>
              <c:pt idx="54">
                <c:v>-6.557377049180324E-2</c:v>
              </c:pt>
              <c:pt idx="55">
                <c:v>-6.4509261230572656E-2</c:v>
              </c:pt>
              <c:pt idx="56">
                <c:v>-6.557377049180324E-2</c:v>
              </c:pt>
              <c:pt idx="57">
                <c:v>-4.811581860762193E-2</c:v>
              </c:pt>
              <c:pt idx="58">
                <c:v>-4.8328720459868024E-2</c:v>
              </c:pt>
              <c:pt idx="59">
                <c:v>-5.3864168618266928E-2</c:v>
              </c:pt>
              <c:pt idx="60">
                <c:v>-4.9606131573344703E-2</c:v>
              </c:pt>
              <c:pt idx="61">
                <c:v>-8.2393016819246379E-2</c:v>
              </c:pt>
              <c:pt idx="62">
                <c:v>-0.10176708537364276</c:v>
              </c:pt>
              <c:pt idx="63">
                <c:v>-0.12518628912071539</c:v>
              </c:pt>
              <c:pt idx="64">
                <c:v>-0.1241217798594848</c:v>
              </c:pt>
              <c:pt idx="65">
                <c:v>-0.12965722801788371</c:v>
              </c:pt>
              <c:pt idx="66">
                <c:v>-0.12348307430274641</c:v>
              </c:pt>
              <c:pt idx="67">
                <c:v>-0.11070896316797951</c:v>
              </c:pt>
              <c:pt idx="68">
                <c:v>-0.1241217798594848</c:v>
              </c:pt>
              <c:pt idx="69">
                <c:v>-0.13114754098360659</c:v>
              </c:pt>
              <c:pt idx="70">
                <c:v>-0.14008941877794334</c:v>
              </c:pt>
              <c:pt idx="71">
                <c:v>-0.12454758356397699</c:v>
              </c:pt>
              <c:pt idx="72">
                <c:v>-0.13817330210772838</c:v>
              </c:pt>
              <c:pt idx="73">
                <c:v>-0.15776027251437086</c:v>
              </c:pt>
              <c:pt idx="74">
                <c:v>-0.16563764104747714</c:v>
              </c:pt>
              <c:pt idx="75">
                <c:v>-0.18969555035128804</c:v>
              </c:pt>
              <c:pt idx="76">
                <c:v>-0.20055354481583987</c:v>
              </c:pt>
              <c:pt idx="77">
                <c:v>-0.18565041515861191</c:v>
              </c:pt>
              <c:pt idx="78">
                <c:v>-0.18479880774962743</c:v>
              </c:pt>
              <c:pt idx="79">
                <c:v>-0.17990206514796681</c:v>
              </c:pt>
              <c:pt idx="80">
                <c:v>-0.1984245262933787</c:v>
              </c:pt>
              <c:pt idx="81">
                <c:v>-0.18926974664679586</c:v>
              </c:pt>
              <c:pt idx="82">
                <c:v>-0.18266978922716626</c:v>
              </c:pt>
              <c:pt idx="83">
                <c:v>-0.17606983180753677</c:v>
              </c:pt>
              <c:pt idx="84">
                <c:v>-0.18373429848839684</c:v>
              </c:pt>
              <c:pt idx="85">
                <c:v>-0.17074728550138385</c:v>
              </c:pt>
              <c:pt idx="86">
                <c:v>-0.16372152437726206</c:v>
              </c:pt>
              <c:pt idx="87">
                <c:v>-0.15094741324249517</c:v>
              </c:pt>
              <c:pt idx="88">
                <c:v>-0.14328294656163509</c:v>
              </c:pt>
              <c:pt idx="89">
                <c:v>-0.14136682989142002</c:v>
              </c:pt>
              <c:pt idx="90">
                <c:v>-0.15754737066212476</c:v>
              </c:pt>
              <c:pt idx="91">
                <c:v>-0.14839259101554181</c:v>
              </c:pt>
              <c:pt idx="92">
                <c:v>-0.1675537577176921</c:v>
              </c:pt>
              <c:pt idx="93">
                <c:v>-0.16563764104747714</c:v>
              </c:pt>
              <c:pt idx="94">
                <c:v>-0.15563125399190969</c:v>
              </c:pt>
              <c:pt idx="95">
                <c:v>-0.15967638918458593</c:v>
              </c:pt>
              <c:pt idx="96">
                <c:v>-0.14456035767511177</c:v>
              </c:pt>
              <c:pt idx="97">
                <c:v>-0.14328294656163509</c:v>
              </c:pt>
              <c:pt idx="98">
                <c:v>-0.1364700872897594</c:v>
              </c:pt>
              <c:pt idx="99">
                <c:v>-0.1371087928464978</c:v>
              </c:pt>
              <c:pt idx="100">
                <c:v>-0.13817330210772838</c:v>
              </c:pt>
              <c:pt idx="101">
                <c:v>-0.11496700021290185</c:v>
              </c:pt>
              <c:pt idx="102">
                <c:v>-0.11241217798594849</c:v>
              </c:pt>
              <c:pt idx="103">
                <c:v>-0.10304449648711944</c:v>
              </c:pt>
              <c:pt idx="104">
                <c:v>-0.11347668724717908</c:v>
              </c:pt>
              <c:pt idx="105">
                <c:v>-9.2399403874813713E-2</c:v>
              </c:pt>
              <c:pt idx="106">
                <c:v>-9.9850968703427689E-2</c:v>
              </c:pt>
              <c:pt idx="107">
                <c:v>-9.9638066851181595E-2</c:v>
              </c:pt>
              <c:pt idx="108">
                <c:v>-0.10070257611241218</c:v>
              </c:pt>
              <c:pt idx="109">
                <c:v>-0.10921865020225674</c:v>
              </c:pt>
              <c:pt idx="110">
                <c:v>-0.11624441132637853</c:v>
              </c:pt>
              <c:pt idx="111">
                <c:v>-0.11943793911007028</c:v>
              </c:pt>
              <c:pt idx="112">
                <c:v>-0.13455397061954444</c:v>
              </c:pt>
              <c:pt idx="113">
                <c:v>-0.13114754098360659</c:v>
              </c:pt>
              <c:pt idx="114">
                <c:v>-0.13583138173302112</c:v>
              </c:pt>
              <c:pt idx="115">
                <c:v>-0.14370875026612728</c:v>
              </c:pt>
              <c:pt idx="116">
                <c:v>-0.15605705769640199</c:v>
              </c:pt>
              <c:pt idx="117">
                <c:v>-0.16542473919523104</c:v>
              </c:pt>
              <c:pt idx="118">
                <c:v>-0.15797317436661695</c:v>
              </c:pt>
              <c:pt idx="119">
                <c:v>-0.1739408132850756</c:v>
              </c:pt>
              <c:pt idx="120">
                <c:v>-0.16457313178624655</c:v>
              </c:pt>
              <c:pt idx="121">
                <c:v>-0.1554183521396636</c:v>
              </c:pt>
              <c:pt idx="122">
                <c:v>-0.15052160953800298</c:v>
              </c:pt>
              <c:pt idx="123">
                <c:v>-0.15158611879923356</c:v>
              </c:pt>
              <c:pt idx="124">
                <c:v>-0.15882478177560144</c:v>
              </c:pt>
              <c:pt idx="125">
                <c:v>-0.17053438364913776</c:v>
              </c:pt>
              <c:pt idx="126">
                <c:v>-0.17798594847775173</c:v>
              </c:pt>
              <c:pt idx="127">
                <c:v>-0.16840536512667659</c:v>
              </c:pt>
              <c:pt idx="128">
                <c:v>-0.16329572067276987</c:v>
              </c:pt>
              <c:pt idx="129">
                <c:v>-0.16329572067276987</c:v>
              </c:pt>
              <c:pt idx="130">
                <c:v>-0.15925058548009363</c:v>
              </c:pt>
              <c:pt idx="131">
                <c:v>-0.15371513732169473</c:v>
              </c:pt>
              <c:pt idx="132">
                <c:v>-0.15307643176495633</c:v>
              </c:pt>
              <c:pt idx="133">
                <c:v>-0.13519267617628272</c:v>
              </c:pt>
              <c:pt idx="134">
                <c:v>-0.13412816691505214</c:v>
              </c:pt>
              <c:pt idx="135">
                <c:v>-0.14541196508409626</c:v>
              </c:pt>
              <c:pt idx="136">
                <c:v>-0.14477325952735787</c:v>
              </c:pt>
              <c:pt idx="137">
                <c:v>-0.16052799659357031</c:v>
              </c:pt>
              <c:pt idx="138">
                <c:v>-0.14967000212901849</c:v>
              </c:pt>
              <c:pt idx="139">
                <c:v>-0.14008941877794334</c:v>
              </c:pt>
              <c:pt idx="140">
                <c:v>-0.14967000212901849</c:v>
              </c:pt>
              <c:pt idx="141">
                <c:v>-0.15648286140089418</c:v>
              </c:pt>
              <c:pt idx="142">
                <c:v>-0.167340855865446</c:v>
              </c:pt>
              <c:pt idx="143">
                <c:v>-0.16244411326378538</c:v>
              </c:pt>
              <c:pt idx="144">
                <c:v>-0.16052799659357031</c:v>
              </c:pt>
              <c:pt idx="145">
                <c:v>-0.16244411326378538</c:v>
              </c:pt>
              <c:pt idx="146">
                <c:v>-0.15797317436661695</c:v>
              </c:pt>
              <c:pt idx="147">
                <c:v>-0.15733446880987867</c:v>
              </c:pt>
              <c:pt idx="148">
                <c:v>-0.16095380029806261</c:v>
              </c:pt>
              <c:pt idx="149">
                <c:v>-0.1554183521396636</c:v>
              </c:pt>
              <c:pt idx="150">
                <c:v>-0.16223121141153929</c:v>
              </c:pt>
              <c:pt idx="151">
                <c:v>-0.15371513732169473</c:v>
              </c:pt>
              <c:pt idx="152">
                <c:v>-0.15371513732169473</c:v>
              </c:pt>
              <c:pt idx="153">
                <c:v>-0.15690866510538637</c:v>
              </c:pt>
              <c:pt idx="154">
                <c:v>-0.15286352991271024</c:v>
              </c:pt>
              <c:pt idx="155">
                <c:v>-0.15222482435597184</c:v>
              </c:pt>
              <c:pt idx="156">
                <c:v>-0.15201192250372575</c:v>
              </c:pt>
              <c:pt idx="157">
                <c:v>-0.15839897807110925</c:v>
              </c:pt>
              <c:pt idx="158">
                <c:v>-0.16372152437726206</c:v>
              </c:pt>
              <c:pt idx="159">
                <c:v>-0.16819246327443049</c:v>
              </c:pt>
              <c:pt idx="160">
                <c:v>-0.18948264849904195</c:v>
              </c:pt>
              <c:pt idx="161">
                <c:v>-0.17990206514796681</c:v>
              </c:pt>
              <c:pt idx="162">
                <c:v>-0.17010857994464557</c:v>
              </c:pt>
              <c:pt idx="163">
                <c:v>-0.17436661698956779</c:v>
              </c:pt>
              <c:pt idx="164">
                <c:v>-0.16946987438790717</c:v>
              </c:pt>
              <c:pt idx="165">
                <c:v>-0.15861187992335535</c:v>
              </c:pt>
              <c:pt idx="166">
                <c:v>-0.16542473919523104</c:v>
              </c:pt>
              <c:pt idx="167">
                <c:v>-0.16372152437726206</c:v>
              </c:pt>
              <c:pt idx="168">
                <c:v>-0.14988290398126469</c:v>
              </c:pt>
              <c:pt idx="169">
                <c:v>-0.14881839472003411</c:v>
              </c:pt>
              <c:pt idx="170">
                <c:v>-0.16457313178624655</c:v>
              </c:pt>
              <c:pt idx="171">
                <c:v>-0.15477964658292531</c:v>
              </c:pt>
              <c:pt idx="172">
                <c:v>-0.15499254843517141</c:v>
              </c:pt>
              <c:pt idx="173">
                <c:v>-0.15903768362784754</c:v>
              </c:pt>
              <c:pt idx="174">
                <c:v>-0.15499254843517141</c:v>
              </c:pt>
              <c:pt idx="175">
                <c:v>-0.1368958909942517</c:v>
              </c:pt>
              <c:pt idx="176">
                <c:v>-0.11305088354268678</c:v>
              </c:pt>
              <c:pt idx="177">
                <c:v>-0.1117734724292101</c:v>
              </c:pt>
              <c:pt idx="178">
                <c:v>-0.1119863742814563</c:v>
              </c:pt>
              <c:pt idx="179">
                <c:v>-0.13221205024483718</c:v>
              </c:pt>
              <c:pt idx="180">
                <c:v>-0.11943793911007028</c:v>
              </c:pt>
              <c:pt idx="181">
                <c:v>-9.1121992761337034E-2</c:v>
              </c:pt>
              <c:pt idx="182">
                <c:v>-0.10070257611241218</c:v>
              </c:pt>
              <c:pt idx="183">
                <c:v>-9.2612305727059807E-2</c:v>
              </c:pt>
              <c:pt idx="184">
                <c:v>-0.10091547796465827</c:v>
              </c:pt>
              <c:pt idx="185">
                <c:v>-0.11007025761124123</c:v>
              </c:pt>
              <c:pt idx="186">
                <c:v>-0.11007025761124123</c:v>
              </c:pt>
              <c:pt idx="187">
                <c:v>-9.6870342771982143E-2</c:v>
              </c:pt>
              <c:pt idx="188">
                <c:v>-0.11092186502022572</c:v>
              </c:pt>
              <c:pt idx="189">
                <c:v>-0.11262507983819459</c:v>
              </c:pt>
              <c:pt idx="190">
                <c:v>-9.8786459442197105E-2</c:v>
              </c:pt>
              <c:pt idx="191">
                <c:v>-8.4522035341707435E-2</c:v>
              </c:pt>
              <c:pt idx="192">
                <c:v>-9.9850968703427689E-2</c:v>
              </c:pt>
              <c:pt idx="193">
                <c:v>-9.6870342771982143E-2</c:v>
              </c:pt>
              <c:pt idx="194">
                <c:v>-0.10623802427081119</c:v>
              </c:pt>
              <c:pt idx="195">
                <c:v>-0.10623802427081119</c:v>
              </c:pt>
              <c:pt idx="196">
                <c:v>-0.11134766872471791</c:v>
              </c:pt>
              <c:pt idx="197">
                <c:v>-0.12476048541622309</c:v>
              </c:pt>
              <c:pt idx="198">
                <c:v>-0.12284436874600813</c:v>
              </c:pt>
              <c:pt idx="199">
                <c:v>-0.1177347242921013</c:v>
              </c:pt>
              <c:pt idx="200">
                <c:v>-0.11560570576964024</c:v>
              </c:pt>
              <c:pt idx="201">
                <c:v>-0.12135405578028524</c:v>
              </c:pt>
              <c:pt idx="202">
                <c:v>-0.10964445390674904</c:v>
              </c:pt>
              <c:pt idx="203">
                <c:v>-0.11475409836065575</c:v>
              </c:pt>
              <c:pt idx="204">
                <c:v>-0.1236959761549925</c:v>
              </c:pt>
              <c:pt idx="205">
                <c:v>-0.12177985948477754</c:v>
              </c:pt>
              <c:pt idx="206">
                <c:v>-0.12752820949542265</c:v>
              </c:pt>
              <c:pt idx="207">
                <c:v>-0.12901852246114542</c:v>
              </c:pt>
              <c:pt idx="208">
                <c:v>-0.13859910581222057</c:v>
              </c:pt>
              <c:pt idx="209">
                <c:v>-0.14988290398126469</c:v>
              </c:pt>
              <c:pt idx="210">
                <c:v>-0.16201830955929319</c:v>
              </c:pt>
              <c:pt idx="211">
                <c:v>-0.15030870768575688</c:v>
              </c:pt>
              <c:pt idx="212">
                <c:v>-0.1364700872897594</c:v>
              </c:pt>
              <c:pt idx="213">
                <c:v>-0.13966361507345115</c:v>
              </c:pt>
              <c:pt idx="214">
                <c:v>-0.1486054928677879</c:v>
              </c:pt>
              <c:pt idx="215">
                <c:v>-0.15030870768575688</c:v>
              </c:pt>
              <c:pt idx="216">
                <c:v>-0.15903768362784754</c:v>
              </c:pt>
              <c:pt idx="217">
                <c:v>-0.15116031509474137</c:v>
              </c:pt>
              <c:pt idx="218">
                <c:v>-0.1490312965722802</c:v>
              </c:pt>
              <c:pt idx="219">
                <c:v>-0.13519267617628272</c:v>
              </c:pt>
              <c:pt idx="220">
                <c:v>-0.13753459655098998</c:v>
              </c:pt>
              <c:pt idx="221">
                <c:v>-0.14136682989142002</c:v>
              </c:pt>
              <c:pt idx="222">
                <c:v>-0.13732169469874389</c:v>
              </c:pt>
              <c:pt idx="223">
                <c:v>-0.14008941877794334</c:v>
              </c:pt>
              <c:pt idx="224">
                <c:v>-0.14221843730040451</c:v>
              </c:pt>
              <c:pt idx="225">
                <c:v>-0.14690227804981904</c:v>
              </c:pt>
              <c:pt idx="226">
                <c:v>-0.14754098360655743</c:v>
              </c:pt>
              <c:pt idx="227">
                <c:v>-0.13412816691505214</c:v>
              </c:pt>
              <c:pt idx="228">
                <c:v>-0.12880562060889933</c:v>
              </c:pt>
              <c:pt idx="229">
                <c:v>-0.13583138173302112</c:v>
              </c:pt>
              <c:pt idx="230">
                <c:v>-0.11922503725782418</c:v>
              </c:pt>
              <c:pt idx="231">
                <c:v>-0.12327017245050031</c:v>
              </c:pt>
              <c:pt idx="232">
                <c:v>-0.13859910581222057</c:v>
              </c:pt>
              <c:pt idx="233">
                <c:v>-0.1679795614221844</c:v>
              </c:pt>
              <c:pt idx="234">
                <c:v>-0.16286991696827757</c:v>
              </c:pt>
              <c:pt idx="235">
                <c:v>-0.15456674473067911</c:v>
              </c:pt>
              <c:pt idx="236">
                <c:v>-0.13753459655098998</c:v>
              </c:pt>
              <c:pt idx="237">
                <c:v>-0.1236959761549925</c:v>
              </c:pt>
              <c:pt idx="238">
                <c:v>-0.1119863742814563</c:v>
              </c:pt>
              <c:pt idx="239">
                <c:v>-0.11283798169044068</c:v>
              </c:pt>
              <c:pt idx="240">
                <c:v>-0.1177347242921013</c:v>
              </c:pt>
              <c:pt idx="241">
                <c:v>-0.11539280391739404</c:v>
              </c:pt>
              <c:pt idx="242">
                <c:v>-0.11730892058760911</c:v>
              </c:pt>
              <c:pt idx="243">
                <c:v>-0.12327017245050031</c:v>
              </c:pt>
              <c:pt idx="244">
                <c:v>-0.11858633170108579</c:v>
              </c:pt>
              <c:pt idx="245">
                <c:v>-0.11411539280391736</c:v>
              </c:pt>
              <c:pt idx="246">
                <c:v>-0.10325739833936554</c:v>
              </c:pt>
              <c:pt idx="247">
                <c:v>-0.10602512241856499</c:v>
              </c:pt>
              <c:pt idx="248">
                <c:v>-0.10410900574835003</c:v>
              </c:pt>
              <c:pt idx="249">
                <c:v>-0.11347668724717908</c:v>
              </c:pt>
              <c:pt idx="250">
                <c:v>-0.11879923355333188</c:v>
              </c:pt>
              <c:pt idx="251">
                <c:v>-0.11411539280391736</c:v>
              </c:pt>
              <c:pt idx="252">
                <c:v>-0.10687672982754948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994"/>
              <c:pt idx="0">
                <c:v>0</c:v>
              </c:pt>
              <c:pt idx="1">
                <c:v>-6.5834038950042251E-2</c:v>
              </c:pt>
              <c:pt idx="2">
                <c:v>-7.2607959356477458E-2</c:v>
              </c:pt>
              <c:pt idx="3">
                <c:v>-0.11663844199830642</c:v>
              </c:pt>
              <c:pt idx="4">
                <c:v>-0.12828111769686701</c:v>
              </c:pt>
              <c:pt idx="5">
                <c:v>-0.1502963590177816</c:v>
              </c:pt>
              <c:pt idx="6">
                <c:v>-0.15749364944961897</c:v>
              </c:pt>
              <c:pt idx="7">
                <c:v>-0.15220152413209143</c:v>
              </c:pt>
              <c:pt idx="8">
                <c:v>-0.1375952582557155</c:v>
              </c:pt>
              <c:pt idx="9">
                <c:v>-0.13463166807790006</c:v>
              </c:pt>
              <c:pt idx="10">
                <c:v>-0.15156646909398808</c:v>
              </c:pt>
              <c:pt idx="11">
                <c:v>-0.14119390347163419</c:v>
              </c:pt>
              <c:pt idx="12">
                <c:v>-0.14796782387806939</c:v>
              </c:pt>
              <c:pt idx="13">
                <c:v>-0.15516511430990676</c:v>
              </c:pt>
              <c:pt idx="14">
                <c:v>-0.11875529212531744</c:v>
              </c:pt>
              <c:pt idx="15">
                <c:v>-0.11388653683319216</c:v>
              </c:pt>
              <c:pt idx="16">
                <c:v>-8.0440304826418285E-2</c:v>
              </c:pt>
              <c:pt idx="17">
                <c:v>-6.668077900084679E-2</c:v>
              </c:pt>
              <c:pt idx="18">
                <c:v>-8.7002540220152302E-2</c:v>
              </c:pt>
              <c:pt idx="19">
                <c:v>-7.5994919559695173E-2</c:v>
              </c:pt>
              <c:pt idx="20">
                <c:v>-2.222692633361556E-2</c:v>
              </c:pt>
              <c:pt idx="21">
                <c:v>-2.8577476714648609E-2</c:v>
              </c:pt>
              <c:pt idx="22">
                <c:v>-1.3547840812870415E-2</c:v>
              </c:pt>
              <c:pt idx="23">
                <c:v>-5.8636748518204884E-2</c:v>
              </c:pt>
              <c:pt idx="24">
                <c:v>-4.0855207451312325E-2</c:v>
              </c:pt>
              <c:pt idx="25">
                <c:v>-9.7375105842505416E-3</c:v>
              </c:pt>
              <c:pt idx="26">
                <c:v>-1.7993226079593527E-2</c:v>
              </c:pt>
              <c:pt idx="27">
                <c:v>-8.4674005080440651E-3</c:v>
              </c:pt>
              <c:pt idx="28">
                <c:v>-4.8264182895850882E-2</c:v>
              </c:pt>
              <c:pt idx="29">
                <c:v>-6.2658763759525726E-2</c:v>
              </c:pt>
              <c:pt idx="30">
                <c:v>-6.625740897544441E-2</c:v>
              </c:pt>
              <c:pt idx="31">
                <c:v>-5.0169348010160819E-2</c:v>
              </c:pt>
              <c:pt idx="32">
                <c:v>-4.2972057578323342E-2</c:v>
              </c:pt>
              <c:pt idx="33">
                <c:v>-5.1016088060965248E-2</c:v>
              </c:pt>
              <c:pt idx="34">
                <c:v>-3.831498729889915E-2</c:v>
              </c:pt>
              <c:pt idx="35">
                <c:v>-4.1913632514817833E-2</c:v>
              </c:pt>
              <c:pt idx="36">
                <c:v>-2.5190516511430894E-2</c:v>
              </c:pt>
              <c:pt idx="37">
                <c:v>-4.0855207451312325E-2</c:v>
              </c:pt>
              <c:pt idx="38">
                <c:v>7.6206604572397474E-3</c:v>
              </c:pt>
              <c:pt idx="39">
                <c:v>-2.1168501270110052E-2</c:v>
              </c:pt>
              <c:pt idx="40">
                <c:v>-4.1701947502116865E-2</c:v>
              </c:pt>
              <c:pt idx="41">
                <c:v>-3.3657917019474959E-2</c:v>
              </c:pt>
              <c:pt idx="42">
                <c:v>-3.0694326841659625E-2</c:v>
              </c:pt>
              <c:pt idx="43">
                <c:v>-4.0220152413209198E-2</c:v>
              </c:pt>
              <c:pt idx="44">
                <c:v>-3.0059271803556276E-2</c:v>
              </c:pt>
              <c:pt idx="45">
                <c:v>-4.3395427603725611E-2</c:v>
              </c:pt>
              <c:pt idx="46">
                <c:v>-2.4978831498729814E-2</c:v>
              </c:pt>
              <c:pt idx="47">
                <c:v>0</c:v>
              </c:pt>
              <c:pt idx="48">
                <c:v>6.6892464013547981E-2</c:v>
              </c:pt>
              <c:pt idx="49">
                <c:v>4.0220152413209087E-2</c:v>
              </c:pt>
              <c:pt idx="50">
                <c:v>4.466553767993231E-2</c:v>
              </c:pt>
              <c:pt idx="51">
                <c:v>6.0330228619813742E-2</c:v>
              </c:pt>
              <c:pt idx="52">
                <c:v>3.365791701947507E-2</c:v>
              </c:pt>
              <c:pt idx="53">
                <c:v>3.8950042337002611E-2</c:v>
              </c:pt>
              <c:pt idx="54">
                <c:v>4.7205757832345485E-2</c:v>
              </c:pt>
              <c:pt idx="55">
                <c:v>3.0482641828958545E-2</c:v>
              </c:pt>
              <c:pt idx="56">
                <c:v>8.4674005080440651E-3</c:v>
              </c:pt>
              <c:pt idx="57">
                <c:v>2.9000846740050878E-2</c:v>
              </c:pt>
              <c:pt idx="58">
                <c:v>1.2277730736663939E-2</c:v>
              </c:pt>
              <c:pt idx="59">
                <c:v>-2.1380186282811131E-2</c:v>
              </c:pt>
              <c:pt idx="60">
                <c:v>-6.3505503810330488E-3</c:v>
              </c:pt>
              <c:pt idx="61">
                <c:v>-2.5190516511430894E-2</c:v>
              </c:pt>
              <c:pt idx="62">
                <c:v>-2.4555461473327655E-2</c:v>
              </c:pt>
              <c:pt idx="63">
                <c:v>-2.2861981371718798E-2</c:v>
              </c:pt>
              <c:pt idx="64">
                <c:v>-2.9635901778154117E-2</c:v>
              </c:pt>
              <c:pt idx="65">
                <c:v>-3.7891617273496991E-2</c:v>
              </c:pt>
              <c:pt idx="66">
                <c:v>-2.4132091447925386E-2</c:v>
              </c:pt>
              <c:pt idx="67">
                <c:v>-4.445385266723112E-2</c:v>
              </c:pt>
              <c:pt idx="68">
                <c:v>-1.0584250635055081E-3</c:v>
              </c:pt>
              <c:pt idx="69">
                <c:v>4.2760372565622484E-2</c:v>
              </c:pt>
              <c:pt idx="70">
                <c:v>3.8526672311600452E-2</c:v>
              </c:pt>
              <c:pt idx="71">
                <c:v>-9.1024555461471923E-3</c:v>
              </c:pt>
              <c:pt idx="72">
                <c:v>1.9686706181202496E-2</c:v>
              </c:pt>
              <c:pt idx="73">
                <c:v>-1.4817950889077003E-2</c:v>
              </c:pt>
              <c:pt idx="74">
                <c:v>3.3869602032177148E-3</c:v>
              </c:pt>
              <c:pt idx="75">
                <c:v>1.5664690939881432E-2</c:v>
              </c:pt>
              <c:pt idx="76">
                <c:v>3.9161727349703579E-2</c:v>
              </c:pt>
              <c:pt idx="77">
                <c:v>4.1066892464013627E-2</c:v>
              </c:pt>
              <c:pt idx="78">
                <c:v>5.6096528365791709E-2</c:v>
              </c:pt>
              <c:pt idx="79">
                <c:v>5.6096528365791709E-2</c:v>
              </c:pt>
              <c:pt idx="80">
                <c:v>4.4877222692633501E-2</c:v>
              </c:pt>
              <c:pt idx="81">
                <c:v>6.3505503810330266E-2</c:v>
              </c:pt>
              <c:pt idx="82">
                <c:v>7.3878069432684157E-2</c:v>
              </c:pt>
              <c:pt idx="83">
                <c:v>9.8221845893310622E-2</c:v>
              </c:pt>
              <c:pt idx="84">
                <c:v>0.10266723116003384</c:v>
              </c:pt>
              <c:pt idx="85">
                <c:v>6.6045723962743441E-2</c:v>
              </c:pt>
              <c:pt idx="86">
                <c:v>5.0804403048264168E-2</c:v>
              </c:pt>
              <c:pt idx="87">
                <c:v>4.466553767993231E-2</c:v>
              </c:pt>
              <c:pt idx="88">
                <c:v>3.958509737510596E-2</c:v>
              </c:pt>
              <c:pt idx="89">
                <c:v>4.4030482641828961E-2</c:v>
              </c:pt>
              <c:pt idx="90">
                <c:v>1.6299745977984781E-2</c:v>
              </c:pt>
              <c:pt idx="91">
                <c:v>5.6096528365791709E-2</c:v>
              </c:pt>
              <c:pt idx="92">
                <c:v>4.9957662997459851E-2</c:v>
              </c:pt>
              <c:pt idx="93">
                <c:v>5.6096528365791709E-2</c:v>
              </c:pt>
              <c:pt idx="94">
                <c:v>6.6892464013547981E-2</c:v>
              </c:pt>
              <c:pt idx="95">
                <c:v>0.10944115156646927</c:v>
              </c:pt>
              <c:pt idx="96">
                <c:v>9.6740050804403177E-2</c:v>
              </c:pt>
              <c:pt idx="97">
                <c:v>0.12193056731583418</c:v>
              </c:pt>
              <c:pt idx="98">
                <c:v>0.11409822184589324</c:v>
              </c:pt>
              <c:pt idx="99">
                <c:v>0.1077476714648602</c:v>
              </c:pt>
              <c:pt idx="100">
                <c:v>6.160033869602044E-2</c:v>
              </c:pt>
              <c:pt idx="101">
                <c:v>0.11621507197290426</c:v>
              </c:pt>
              <c:pt idx="102">
                <c:v>0.13378492802709574</c:v>
              </c:pt>
              <c:pt idx="103">
                <c:v>0.13928873835732447</c:v>
              </c:pt>
              <c:pt idx="104">
                <c:v>0.15961049957662987</c:v>
              </c:pt>
              <c:pt idx="105">
                <c:v>0.13950042337002544</c:v>
              </c:pt>
              <c:pt idx="106">
                <c:v>0.14415749364944963</c:v>
              </c:pt>
              <c:pt idx="107">
                <c:v>0.11833192209991528</c:v>
              </c:pt>
              <c:pt idx="108">
                <c:v>8.5944115156646905E-2</c:v>
              </c:pt>
              <c:pt idx="109">
                <c:v>6.7104149026248949E-2</c:v>
              </c:pt>
              <c:pt idx="110">
                <c:v>8.9542760372565811E-2</c:v>
              </c:pt>
              <c:pt idx="111">
                <c:v>3.5774767146486086E-2</c:v>
              </c:pt>
              <c:pt idx="112">
                <c:v>5.0804403048264168E-2</c:v>
              </c:pt>
              <c:pt idx="113">
                <c:v>5.8636748518205106E-2</c:v>
              </c:pt>
              <c:pt idx="114">
                <c:v>7.8535139712108348E-2</c:v>
              </c:pt>
              <c:pt idx="115">
                <c:v>6.7104149026248949E-2</c:v>
              </c:pt>
              <c:pt idx="116">
                <c:v>8.6790855207451223E-2</c:v>
              </c:pt>
              <c:pt idx="117">
                <c:v>9.2294665537679954E-2</c:v>
              </c:pt>
              <c:pt idx="118">
                <c:v>8.0228619813717206E-2</c:v>
              </c:pt>
              <c:pt idx="119">
                <c:v>8.933107535986462E-2</c:v>
              </c:pt>
              <c:pt idx="120">
                <c:v>6.5622353937341282E-2</c:v>
              </c:pt>
              <c:pt idx="121">
                <c:v>5.7790008467400567E-2</c:v>
              </c:pt>
              <c:pt idx="122">
                <c:v>6.8374259102455648E-2</c:v>
              </c:pt>
              <c:pt idx="123">
                <c:v>3.9161727349703579E-2</c:v>
              </c:pt>
              <c:pt idx="124">
                <c:v>5.1651143099068708E-2</c:v>
              </c:pt>
              <c:pt idx="125">
                <c:v>6.8374259102455648E-2</c:v>
              </c:pt>
              <c:pt idx="126">
                <c:v>5.038103302286201E-2</c:v>
              </c:pt>
              <c:pt idx="127">
                <c:v>5.6731583403895058E-2</c:v>
              </c:pt>
              <c:pt idx="128">
                <c:v>4.1066892464013627E-2</c:v>
              </c:pt>
              <c:pt idx="129">
                <c:v>2.8577476714648498E-2</c:v>
              </c:pt>
              <c:pt idx="130">
                <c:v>4.1278577476714595E-2</c:v>
              </c:pt>
              <c:pt idx="131">
                <c:v>5.9060118543607265E-2</c:v>
              </c:pt>
              <c:pt idx="132">
                <c:v>5.3132938187976375E-2</c:v>
              </c:pt>
              <c:pt idx="133">
                <c:v>0.10245554614733265</c:v>
              </c:pt>
              <c:pt idx="134">
                <c:v>7.260795935647768E-2</c:v>
              </c:pt>
              <c:pt idx="135">
                <c:v>0.11579170194750232</c:v>
              </c:pt>
              <c:pt idx="136">
                <c:v>0.1500846740050803</c:v>
              </c:pt>
              <c:pt idx="137">
                <c:v>0.18099068585944122</c:v>
              </c:pt>
              <c:pt idx="138">
                <c:v>0.19305673158340397</c:v>
              </c:pt>
              <c:pt idx="139">
                <c:v>0.18861134631668075</c:v>
              </c:pt>
              <c:pt idx="140">
                <c:v>0.18437764606265872</c:v>
              </c:pt>
              <c:pt idx="141">
                <c:v>0.25021168501270119</c:v>
              </c:pt>
              <c:pt idx="142">
                <c:v>0.26439458086367473</c:v>
              </c:pt>
              <c:pt idx="143">
                <c:v>0.29233700254022033</c:v>
              </c:pt>
              <c:pt idx="144">
                <c:v>0.30546147332768858</c:v>
              </c:pt>
              <c:pt idx="145">
                <c:v>0.32154953429297195</c:v>
              </c:pt>
              <c:pt idx="146">
                <c:v>0.38082133784928018</c:v>
              </c:pt>
              <c:pt idx="147">
                <c:v>0.36176968670618126</c:v>
              </c:pt>
              <c:pt idx="148">
                <c:v>0.26672311600338694</c:v>
              </c:pt>
              <c:pt idx="149">
                <c:v>0.26037256562235389</c:v>
              </c:pt>
              <c:pt idx="150">
                <c:v>0.29530059271803566</c:v>
              </c:pt>
              <c:pt idx="151">
                <c:v>0.33679085520745144</c:v>
              </c:pt>
              <c:pt idx="152">
                <c:v>0.40770533446232005</c:v>
              </c:pt>
              <c:pt idx="153">
                <c:v>0.40685859441151573</c:v>
              </c:pt>
              <c:pt idx="154">
                <c:v>0.42104149026248949</c:v>
              </c:pt>
              <c:pt idx="155">
                <c:v>0.36198137171888223</c:v>
              </c:pt>
              <c:pt idx="156">
                <c:v>0.36579170194750232</c:v>
              </c:pt>
              <c:pt idx="157">
                <c:v>0.35838272650296377</c:v>
              </c:pt>
              <c:pt idx="158">
                <c:v>0.39182895850973765</c:v>
              </c:pt>
              <c:pt idx="159">
                <c:v>0.37785774767146485</c:v>
              </c:pt>
              <c:pt idx="160">
                <c:v>0.41045723962743441</c:v>
              </c:pt>
              <c:pt idx="161">
                <c:v>0.37066045723962748</c:v>
              </c:pt>
              <c:pt idx="162">
                <c:v>0.37595258255715502</c:v>
              </c:pt>
              <c:pt idx="163">
                <c:v>0.3854784081287046</c:v>
              </c:pt>
              <c:pt idx="164">
                <c:v>0.3911939034716343</c:v>
              </c:pt>
              <c:pt idx="165">
                <c:v>0.37447078746824713</c:v>
              </c:pt>
              <c:pt idx="166">
                <c:v>0.36600338696020329</c:v>
              </c:pt>
              <c:pt idx="167">
                <c:v>0.35901778154106689</c:v>
              </c:pt>
              <c:pt idx="168">
                <c:v>0.35372565622353935</c:v>
              </c:pt>
              <c:pt idx="169">
                <c:v>0.38378492802709574</c:v>
              </c:pt>
              <c:pt idx="170">
                <c:v>0.34906858594411516</c:v>
              </c:pt>
              <c:pt idx="171">
                <c:v>0.34885690093141419</c:v>
              </c:pt>
              <c:pt idx="172">
                <c:v>0.35690093141405588</c:v>
              </c:pt>
              <c:pt idx="173">
                <c:v>0.33975444538526678</c:v>
              </c:pt>
              <c:pt idx="174">
                <c:v>0.34843353090601181</c:v>
              </c:pt>
              <c:pt idx="175">
                <c:v>0.37108382726502986</c:v>
              </c:pt>
              <c:pt idx="176">
                <c:v>0.37997459779847587</c:v>
              </c:pt>
              <c:pt idx="177">
                <c:v>0.36303979678238774</c:v>
              </c:pt>
              <c:pt idx="178">
                <c:v>0.39902624894157501</c:v>
              </c:pt>
              <c:pt idx="179">
                <c:v>0.38505503810330222</c:v>
              </c:pt>
              <c:pt idx="180">
                <c:v>0.39013547840812879</c:v>
              </c:pt>
              <c:pt idx="181">
                <c:v>0.3878069432684168</c:v>
              </c:pt>
              <c:pt idx="182">
                <c:v>0.44729043183742601</c:v>
              </c:pt>
              <c:pt idx="183">
                <c:v>0.45618120237087223</c:v>
              </c:pt>
              <c:pt idx="184">
                <c:v>0.4714225232853515</c:v>
              </c:pt>
              <c:pt idx="185">
                <c:v>0.47840812870448768</c:v>
              </c:pt>
              <c:pt idx="186">
                <c:v>0.51354784081287042</c:v>
              </c:pt>
              <c:pt idx="187">
                <c:v>0.5518628281117699</c:v>
              </c:pt>
              <c:pt idx="188">
                <c:v>0.58086367485182056</c:v>
              </c:pt>
              <c:pt idx="189">
                <c:v>0.59970364098221873</c:v>
              </c:pt>
              <c:pt idx="190">
                <c:v>0.61261642675698558</c:v>
              </c:pt>
              <c:pt idx="191">
                <c:v>0.62298899237933969</c:v>
              </c:pt>
              <c:pt idx="192">
                <c:v>0.68395427603725656</c:v>
              </c:pt>
              <c:pt idx="193">
                <c:v>0.71020321761219307</c:v>
              </c:pt>
              <c:pt idx="194">
                <c:v>0.71189669771380215</c:v>
              </c:pt>
              <c:pt idx="195">
                <c:v>0.81646909398814582</c:v>
              </c:pt>
              <c:pt idx="196">
                <c:v>0.75042337002540216</c:v>
              </c:pt>
              <c:pt idx="197">
                <c:v>0.82811176968670641</c:v>
              </c:pt>
              <c:pt idx="198">
                <c:v>0.85817104149026258</c:v>
              </c:pt>
              <c:pt idx="199">
                <c:v>0.77709568162574105</c:v>
              </c:pt>
              <c:pt idx="200">
                <c:v>0.77392040643522453</c:v>
              </c:pt>
              <c:pt idx="201">
                <c:v>0.76926333615580011</c:v>
              </c:pt>
              <c:pt idx="202">
                <c:v>0.67548687552921272</c:v>
              </c:pt>
              <c:pt idx="203">
                <c:v>0.69348010160880613</c:v>
              </c:pt>
              <c:pt idx="204">
                <c:v>0.66723116003386984</c:v>
              </c:pt>
              <c:pt idx="205">
                <c:v>0.61092294665537694</c:v>
              </c:pt>
              <c:pt idx="206">
                <c:v>0.60647756138865372</c:v>
              </c:pt>
              <c:pt idx="207">
                <c:v>0.60351397121083838</c:v>
              </c:pt>
              <c:pt idx="208">
                <c:v>0.60478408128704508</c:v>
              </c:pt>
              <c:pt idx="209">
                <c:v>0.66257408975444543</c:v>
              </c:pt>
              <c:pt idx="210">
                <c:v>0.70935647756138875</c:v>
              </c:pt>
              <c:pt idx="211">
                <c:v>0.75910245554614741</c:v>
              </c:pt>
              <c:pt idx="212">
                <c:v>0.66384419983065213</c:v>
              </c:pt>
              <c:pt idx="213">
                <c:v>0.65198983911939035</c:v>
              </c:pt>
              <c:pt idx="214">
                <c:v>0.64839119390347189</c:v>
              </c:pt>
              <c:pt idx="215">
                <c:v>0.69115156646909393</c:v>
              </c:pt>
              <c:pt idx="216">
                <c:v>0.66045723962743441</c:v>
              </c:pt>
              <c:pt idx="217">
                <c:v>0.65368331922099943</c:v>
              </c:pt>
              <c:pt idx="218">
                <c:v>0.61769686706181215</c:v>
              </c:pt>
              <c:pt idx="219">
                <c:v>0.64839119390347189</c:v>
              </c:pt>
              <c:pt idx="220">
                <c:v>0.63907705334462328</c:v>
              </c:pt>
              <c:pt idx="221">
                <c:v>0.67061812023708733</c:v>
              </c:pt>
              <c:pt idx="222">
                <c:v>0.66024555461473322</c:v>
              </c:pt>
              <c:pt idx="223">
                <c:v>0.6570702794242167</c:v>
              </c:pt>
              <c:pt idx="224">
                <c:v>0.66553767993226076</c:v>
              </c:pt>
              <c:pt idx="225">
                <c:v>0.68734123624047427</c:v>
              </c:pt>
              <c:pt idx="226">
                <c:v>0.65961049957663009</c:v>
              </c:pt>
              <c:pt idx="227">
                <c:v>0.60372565622353958</c:v>
              </c:pt>
              <c:pt idx="228">
                <c:v>0.60859441151566473</c:v>
              </c:pt>
              <c:pt idx="229">
                <c:v>0.60774767146486042</c:v>
              </c:pt>
              <c:pt idx="230">
                <c:v>0.64712108382726519</c:v>
              </c:pt>
              <c:pt idx="231">
                <c:v>0.64627434377646087</c:v>
              </c:pt>
              <c:pt idx="232">
                <c:v>0.63103302286198137</c:v>
              </c:pt>
              <c:pt idx="233">
                <c:v>0.54826418289585099</c:v>
              </c:pt>
              <c:pt idx="234">
                <c:v>0.45977984758679091</c:v>
              </c:pt>
              <c:pt idx="235">
                <c:v>0.45173581710414901</c:v>
              </c:pt>
              <c:pt idx="236">
                <c:v>0.44665537679932266</c:v>
              </c:pt>
              <c:pt idx="237">
                <c:v>0.45152413209144804</c:v>
              </c:pt>
              <c:pt idx="238">
                <c:v>0.51439458086367496</c:v>
              </c:pt>
              <c:pt idx="239">
                <c:v>0.52582557154953435</c:v>
              </c:pt>
              <c:pt idx="240">
                <c:v>0.56392887383573242</c:v>
              </c:pt>
              <c:pt idx="241">
                <c:v>0.59208298052497899</c:v>
              </c:pt>
              <c:pt idx="242">
                <c:v>0.58975444538526678</c:v>
              </c:pt>
              <c:pt idx="243">
                <c:v>0.55292125317527541</c:v>
              </c:pt>
              <c:pt idx="244">
                <c:v>0.59885690093141397</c:v>
              </c:pt>
              <c:pt idx="245">
                <c:v>0.66130397967823873</c:v>
              </c:pt>
              <c:pt idx="246">
                <c:v>0.72734970364098239</c:v>
              </c:pt>
              <c:pt idx="247">
                <c:v>0.7284081287044879</c:v>
              </c:pt>
              <c:pt idx="248">
                <c:v>0.78471634208298058</c:v>
              </c:pt>
              <c:pt idx="249">
                <c:v>0.74703640982218467</c:v>
              </c:pt>
              <c:pt idx="250">
                <c:v>0.75105842506350573</c:v>
              </c:pt>
              <c:pt idx="251">
                <c:v>0.67527519051651153</c:v>
              </c:pt>
              <c:pt idx="252">
                <c:v>0.67400508044030483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45411</c:v>
              </c:pt>
              <c:pt idx="1">
                <c:v>45412</c:v>
              </c:pt>
              <c:pt idx="2">
                <c:v>45413</c:v>
              </c:pt>
              <c:pt idx="3">
                <c:v>45414</c:v>
              </c:pt>
              <c:pt idx="4">
                <c:v>45415</c:v>
              </c:pt>
              <c:pt idx="5">
                <c:v>45418</c:v>
              </c:pt>
              <c:pt idx="6">
                <c:v>45419</c:v>
              </c:pt>
              <c:pt idx="7">
                <c:v>45420</c:v>
              </c:pt>
              <c:pt idx="8">
                <c:v>45421</c:v>
              </c:pt>
              <c:pt idx="9">
                <c:v>45422</c:v>
              </c:pt>
              <c:pt idx="10">
                <c:v>45425</c:v>
              </c:pt>
              <c:pt idx="11">
                <c:v>45426</c:v>
              </c:pt>
              <c:pt idx="12">
                <c:v>45427</c:v>
              </c:pt>
              <c:pt idx="13">
                <c:v>45428</c:v>
              </c:pt>
              <c:pt idx="14">
                <c:v>45429</c:v>
              </c:pt>
              <c:pt idx="15">
                <c:v>45432</c:v>
              </c:pt>
              <c:pt idx="16">
                <c:v>45433</c:v>
              </c:pt>
              <c:pt idx="17">
                <c:v>45434</c:v>
              </c:pt>
              <c:pt idx="18">
                <c:v>45435</c:v>
              </c:pt>
              <c:pt idx="19">
                <c:v>45436</c:v>
              </c:pt>
              <c:pt idx="20">
                <c:v>45440</c:v>
              </c:pt>
              <c:pt idx="21">
                <c:v>45441</c:v>
              </c:pt>
              <c:pt idx="22">
                <c:v>45442</c:v>
              </c:pt>
              <c:pt idx="23">
                <c:v>45443</c:v>
              </c:pt>
              <c:pt idx="24">
                <c:v>45446</c:v>
              </c:pt>
              <c:pt idx="25">
                <c:v>45447</c:v>
              </c:pt>
              <c:pt idx="26">
                <c:v>45448</c:v>
              </c:pt>
              <c:pt idx="27">
                <c:v>45449</c:v>
              </c:pt>
              <c:pt idx="28">
                <c:v>45450</c:v>
              </c:pt>
              <c:pt idx="29">
                <c:v>45453</c:v>
              </c:pt>
              <c:pt idx="30">
                <c:v>45454</c:v>
              </c:pt>
              <c:pt idx="31">
                <c:v>45455</c:v>
              </c:pt>
              <c:pt idx="32">
                <c:v>45456</c:v>
              </c:pt>
              <c:pt idx="33">
                <c:v>45457</c:v>
              </c:pt>
              <c:pt idx="34">
                <c:v>45460</c:v>
              </c:pt>
              <c:pt idx="35">
                <c:v>45461</c:v>
              </c:pt>
              <c:pt idx="36">
                <c:v>45463</c:v>
              </c:pt>
              <c:pt idx="37">
                <c:v>45464</c:v>
              </c:pt>
              <c:pt idx="38">
                <c:v>45467</c:v>
              </c:pt>
              <c:pt idx="39">
                <c:v>45468</c:v>
              </c:pt>
              <c:pt idx="40">
                <c:v>45469</c:v>
              </c:pt>
              <c:pt idx="41">
                <c:v>45470</c:v>
              </c:pt>
              <c:pt idx="42">
                <c:v>45471</c:v>
              </c:pt>
              <c:pt idx="43">
                <c:v>45474</c:v>
              </c:pt>
              <c:pt idx="44">
                <c:v>45475</c:v>
              </c:pt>
              <c:pt idx="45">
                <c:v>45476</c:v>
              </c:pt>
              <c:pt idx="46">
                <c:v>45478</c:v>
              </c:pt>
              <c:pt idx="47">
                <c:v>45481</c:v>
              </c:pt>
              <c:pt idx="48">
                <c:v>45482</c:v>
              </c:pt>
              <c:pt idx="49">
                <c:v>45483</c:v>
              </c:pt>
              <c:pt idx="50">
                <c:v>45484</c:v>
              </c:pt>
              <c:pt idx="51">
                <c:v>45485</c:v>
              </c:pt>
              <c:pt idx="52">
                <c:v>45488</c:v>
              </c:pt>
              <c:pt idx="53">
                <c:v>45489</c:v>
              </c:pt>
              <c:pt idx="54">
                <c:v>45490</c:v>
              </c:pt>
              <c:pt idx="55">
                <c:v>45491</c:v>
              </c:pt>
              <c:pt idx="56">
                <c:v>45492</c:v>
              </c:pt>
              <c:pt idx="57">
                <c:v>45495</c:v>
              </c:pt>
              <c:pt idx="58">
                <c:v>45496</c:v>
              </c:pt>
              <c:pt idx="59">
                <c:v>45497</c:v>
              </c:pt>
              <c:pt idx="60">
                <c:v>45498</c:v>
              </c:pt>
              <c:pt idx="61">
                <c:v>45499</c:v>
              </c:pt>
              <c:pt idx="62">
                <c:v>45502</c:v>
              </c:pt>
              <c:pt idx="63">
                <c:v>45503</c:v>
              </c:pt>
              <c:pt idx="64">
                <c:v>45504</c:v>
              </c:pt>
              <c:pt idx="65">
                <c:v>45505</c:v>
              </c:pt>
              <c:pt idx="66">
                <c:v>45506</c:v>
              </c:pt>
              <c:pt idx="67">
                <c:v>45509</c:v>
              </c:pt>
              <c:pt idx="68">
                <c:v>45510</c:v>
              </c:pt>
              <c:pt idx="69">
                <c:v>45511</c:v>
              </c:pt>
              <c:pt idx="70">
                <c:v>45512</c:v>
              </c:pt>
              <c:pt idx="71">
                <c:v>45513</c:v>
              </c:pt>
              <c:pt idx="72">
                <c:v>45516</c:v>
              </c:pt>
              <c:pt idx="73">
                <c:v>45517</c:v>
              </c:pt>
              <c:pt idx="74">
                <c:v>45518</c:v>
              </c:pt>
              <c:pt idx="75">
                <c:v>45519</c:v>
              </c:pt>
              <c:pt idx="76">
                <c:v>45520</c:v>
              </c:pt>
              <c:pt idx="77">
                <c:v>45523</c:v>
              </c:pt>
              <c:pt idx="78">
                <c:v>45524</c:v>
              </c:pt>
              <c:pt idx="79">
                <c:v>45525</c:v>
              </c:pt>
              <c:pt idx="80">
                <c:v>45526</c:v>
              </c:pt>
              <c:pt idx="81">
                <c:v>45527</c:v>
              </c:pt>
              <c:pt idx="82">
                <c:v>45530</c:v>
              </c:pt>
              <c:pt idx="83">
                <c:v>45531</c:v>
              </c:pt>
              <c:pt idx="84">
                <c:v>45532</c:v>
              </c:pt>
              <c:pt idx="85">
                <c:v>45533</c:v>
              </c:pt>
              <c:pt idx="86">
                <c:v>45534</c:v>
              </c:pt>
              <c:pt idx="87">
                <c:v>45538</c:v>
              </c:pt>
              <c:pt idx="88">
                <c:v>45539</c:v>
              </c:pt>
              <c:pt idx="89">
                <c:v>45540</c:v>
              </c:pt>
              <c:pt idx="90">
                <c:v>45541</c:v>
              </c:pt>
              <c:pt idx="91">
                <c:v>45544</c:v>
              </c:pt>
              <c:pt idx="92">
                <c:v>45545</c:v>
              </c:pt>
              <c:pt idx="93">
                <c:v>45546</c:v>
              </c:pt>
              <c:pt idx="94">
                <c:v>45547</c:v>
              </c:pt>
              <c:pt idx="95">
                <c:v>45548</c:v>
              </c:pt>
              <c:pt idx="96">
                <c:v>45551</c:v>
              </c:pt>
              <c:pt idx="97">
                <c:v>45552</c:v>
              </c:pt>
              <c:pt idx="98">
                <c:v>45553</c:v>
              </c:pt>
              <c:pt idx="99">
                <c:v>45554</c:v>
              </c:pt>
              <c:pt idx="100">
                <c:v>45555</c:v>
              </c:pt>
              <c:pt idx="101">
                <c:v>45558</c:v>
              </c:pt>
              <c:pt idx="102">
                <c:v>45559</c:v>
              </c:pt>
              <c:pt idx="103">
                <c:v>45560</c:v>
              </c:pt>
              <c:pt idx="104">
                <c:v>45561</c:v>
              </c:pt>
              <c:pt idx="105">
                <c:v>45562</c:v>
              </c:pt>
              <c:pt idx="106">
                <c:v>45565</c:v>
              </c:pt>
              <c:pt idx="107">
                <c:v>45566</c:v>
              </c:pt>
              <c:pt idx="108">
                <c:v>45567</c:v>
              </c:pt>
              <c:pt idx="109">
                <c:v>45568</c:v>
              </c:pt>
              <c:pt idx="110">
                <c:v>45569</c:v>
              </c:pt>
              <c:pt idx="111">
                <c:v>45572</c:v>
              </c:pt>
              <c:pt idx="112">
                <c:v>45573</c:v>
              </c:pt>
              <c:pt idx="113">
                <c:v>45574</c:v>
              </c:pt>
              <c:pt idx="114">
                <c:v>45575</c:v>
              </c:pt>
              <c:pt idx="115">
                <c:v>45576</c:v>
              </c:pt>
              <c:pt idx="116">
                <c:v>45580</c:v>
              </c:pt>
              <c:pt idx="117">
                <c:v>45581</c:v>
              </c:pt>
              <c:pt idx="118">
                <c:v>45582</c:v>
              </c:pt>
              <c:pt idx="119">
                <c:v>45583</c:v>
              </c:pt>
              <c:pt idx="120">
                <c:v>45586</c:v>
              </c:pt>
              <c:pt idx="121">
                <c:v>45587</c:v>
              </c:pt>
              <c:pt idx="122">
                <c:v>45588</c:v>
              </c:pt>
              <c:pt idx="123">
                <c:v>45589</c:v>
              </c:pt>
              <c:pt idx="124">
                <c:v>45590</c:v>
              </c:pt>
              <c:pt idx="125">
                <c:v>45593</c:v>
              </c:pt>
              <c:pt idx="126">
                <c:v>45594</c:v>
              </c:pt>
              <c:pt idx="127">
                <c:v>45595</c:v>
              </c:pt>
              <c:pt idx="128">
                <c:v>45596</c:v>
              </c:pt>
              <c:pt idx="129">
                <c:v>45597</c:v>
              </c:pt>
              <c:pt idx="130">
                <c:v>45600</c:v>
              </c:pt>
              <c:pt idx="131">
                <c:v>45601</c:v>
              </c:pt>
              <c:pt idx="132">
                <c:v>45602</c:v>
              </c:pt>
              <c:pt idx="133">
                <c:v>45603</c:v>
              </c:pt>
              <c:pt idx="134">
                <c:v>45604</c:v>
              </c:pt>
              <c:pt idx="135">
                <c:v>45608</c:v>
              </c:pt>
              <c:pt idx="136">
                <c:v>45609</c:v>
              </c:pt>
              <c:pt idx="137">
                <c:v>45610</c:v>
              </c:pt>
              <c:pt idx="138">
                <c:v>45611</c:v>
              </c:pt>
              <c:pt idx="139">
                <c:v>45614</c:v>
              </c:pt>
              <c:pt idx="140">
                <c:v>45615</c:v>
              </c:pt>
              <c:pt idx="141">
                <c:v>45616</c:v>
              </c:pt>
              <c:pt idx="142">
                <c:v>45617</c:v>
              </c:pt>
              <c:pt idx="143">
                <c:v>45618</c:v>
              </c:pt>
              <c:pt idx="144">
                <c:v>45621</c:v>
              </c:pt>
              <c:pt idx="145">
                <c:v>45622</c:v>
              </c:pt>
              <c:pt idx="146">
                <c:v>45623</c:v>
              </c:pt>
              <c:pt idx="147">
                <c:v>45625</c:v>
              </c:pt>
              <c:pt idx="148">
                <c:v>45628</c:v>
              </c:pt>
              <c:pt idx="149">
                <c:v>45629</c:v>
              </c:pt>
              <c:pt idx="150">
                <c:v>45630</c:v>
              </c:pt>
              <c:pt idx="151">
                <c:v>45631</c:v>
              </c:pt>
              <c:pt idx="152">
                <c:v>45632</c:v>
              </c:pt>
              <c:pt idx="153">
                <c:v>45635</c:v>
              </c:pt>
              <c:pt idx="154">
                <c:v>45636</c:v>
              </c:pt>
              <c:pt idx="155">
                <c:v>45637</c:v>
              </c:pt>
              <c:pt idx="156">
                <c:v>45638</c:v>
              </c:pt>
              <c:pt idx="157">
                <c:v>45639</c:v>
              </c:pt>
              <c:pt idx="158">
                <c:v>45642</c:v>
              </c:pt>
              <c:pt idx="159">
                <c:v>45643</c:v>
              </c:pt>
              <c:pt idx="160">
                <c:v>45644</c:v>
              </c:pt>
              <c:pt idx="161">
                <c:v>45645</c:v>
              </c:pt>
              <c:pt idx="162">
                <c:v>45646</c:v>
              </c:pt>
              <c:pt idx="163">
                <c:v>45649</c:v>
              </c:pt>
              <c:pt idx="164">
                <c:v>45650</c:v>
              </c:pt>
              <c:pt idx="165">
                <c:v>45652</c:v>
              </c:pt>
              <c:pt idx="166">
                <c:v>45653</c:v>
              </c:pt>
              <c:pt idx="167">
                <c:v>45656</c:v>
              </c:pt>
              <c:pt idx="168">
                <c:v>45657</c:v>
              </c:pt>
              <c:pt idx="169">
                <c:v>45659</c:v>
              </c:pt>
              <c:pt idx="170">
                <c:v>45660</c:v>
              </c:pt>
              <c:pt idx="171">
                <c:v>45663</c:v>
              </c:pt>
              <c:pt idx="172">
                <c:v>45664</c:v>
              </c:pt>
              <c:pt idx="173">
                <c:v>45665</c:v>
              </c:pt>
              <c:pt idx="174">
                <c:v>45666</c:v>
              </c:pt>
              <c:pt idx="175">
                <c:v>45667</c:v>
              </c:pt>
              <c:pt idx="176">
                <c:v>45670</c:v>
              </c:pt>
              <c:pt idx="177">
                <c:v>45671</c:v>
              </c:pt>
              <c:pt idx="178">
                <c:v>45672</c:v>
              </c:pt>
              <c:pt idx="179">
                <c:v>45673</c:v>
              </c:pt>
              <c:pt idx="180">
                <c:v>45674</c:v>
              </c:pt>
              <c:pt idx="181">
                <c:v>45678</c:v>
              </c:pt>
              <c:pt idx="182">
                <c:v>45679</c:v>
              </c:pt>
              <c:pt idx="183">
                <c:v>45680</c:v>
              </c:pt>
              <c:pt idx="184">
                <c:v>45681</c:v>
              </c:pt>
              <c:pt idx="185">
                <c:v>45684</c:v>
              </c:pt>
              <c:pt idx="186">
                <c:v>45685</c:v>
              </c:pt>
              <c:pt idx="187">
                <c:v>45686</c:v>
              </c:pt>
              <c:pt idx="188">
                <c:v>45687</c:v>
              </c:pt>
              <c:pt idx="189">
                <c:v>45688</c:v>
              </c:pt>
              <c:pt idx="190">
                <c:v>45691</c:v>
              </c:pt>
              <c:pt idx="191">
                <c:v>45692</c:v>
              </c:pt>
              <c:pt idx="192">
                <c:v>45693</c:v>
              </c:pt>
              <c:pt idx="193">
                <c:v>45694</c:v>
              </c:pt>
              <c:pt idx="194">
                <c:v>45695</c:v>
              </c:pt>
              <c:pt idx="195">
                <c:v>45698</c:v>
              </c:pt>
              <c:pt idx="196">
                <c:v>45699</c:v>
              </c:pt>
              <c:pt idx="197">
                <c:v>45700</c:v>
              </c:pt>
              <c:pt idx="198">
                <c:v>45701</c:v>
              </c:pt>
              <c:pt idx="199">
                <c:v>45702</c:v>
              </c:pt>
              <c:pt idx="200">
                <c:v>45706</c:v>
              </c:pt>
              <c:pt idx="201">
                <c:v>45707</c:v>
              </c:pt>
              <c:pt idx="202">
                <c:v>45708</c:v>
              </c:pt>
              <c:pt idx="203">
                <c:v>45709</c:v>
              </c:pt>
              <c:pt idx="204">
                <c:v>45712</c:v>
              </c:pt>
              <c:pt idx="205">
                <c:v>45713</c:v>
              </c:pt>
              <c:pt idx="206">
                <c:v>45714</c:v>
              </c:pt>
              <c:pt idx="207">
                <c:v>45715</c:v>
              </c:pt>
              <c:pt idx="208">
                <c:v>45716</c:v>
              </c:pt>
              <c:pt idx="209">
                <c:v>45719</c:v>
              </c:pt>
              <c:pt idx="210">
                <c:v>45720</c:v>
              </c:pt>
              <c:pt idx="211">
                <c:v>45721</c:v>
              </c:pt>
              <c:pt idx="212">
                <c:v>45722</c:v>
              </c:pt>
              <c:pt idx="213">
                <c:v>45723</c:v>
              </c:pt>
              <c:pt idx="214">
                <c:v>45726</c:v>
              </c:pt>
              <c:pt idx="215">
                <c:v>45727</c:v>
              </c:pt>
              <c:pt idx="216">
                <c:v>45728</c:v>
              </c:pt>
              <c:pt idx="217">
                <c:v>45729</c:v>
              </c:pt>
              <c:pt idx="218">
                <c:v>45730</c:v>
              </c:pt>
              <c:pt idx="219">
                <c:v>45733</c:v>
              </c:pt>
              <c:pt idx="220">
                <c:v>45734</c:v>
              </c:pt>
              <c:pt idx="221">
                <c:v>45735</c:v>
              </c:pt>
              <c:pt idx="222">
                <c:v>45736</c:v>
              </c:pt>
              <c:pt idx="223">
                <c:v>45737</c:v>
              </c:pt>
              <c:pt idx="224">
                <c:v>45740</c:v>
              </c:pt>
              <c:pt idx="225">
                <c:v>45741</c:v>
              </c:pt>
              <c:pt idx="226">
                <c:v>45742</c:v>
              </c:pt>
              <c:pt idx="227">
                <c:v>45743</c:v>
              </c:pt>
              <c:pt idx="228">
                <c:v>45744</c:v>
              </c:pt>
              <c:pt idx="229">
                <c:v>45747</c:v>
              </c:pt>
              <c:pt idx="230">
                <c:v>45748</c:v>
              </c:pt>
              <c:pt idx="231">
                <c:v>45749</c:v>
              </c:pt>
              <c:pt idx="232">
                <c:v>45750</c:v>
              </c:pt>
              <c:pt idx="233">
                <c:v>45751</c:v>
              </c:pt>
              <c:pt idx="234">
                <c:v>45754</c:v>
              </c:pt>
              <c:pt idx="235">
                <c:v>45755</c:v>
              </c:pt>
              <c:pt idx="236">
                <c:v>45756</c:v>
              </c:pt>
              <c:pt idx="237">
                <c:v>45757</c:v>
              </c:pt>
              <c:pt idx="238">
                <c:v>45758</c:v>
              </c:pt>
              <c:pt idx="239">
                <c:v>45761</c:v>
              </c:pt>
              <c:pt idx="240">
                <c:v>45762</c:v>
              </c:pt>
              <c:pt idx="241">
                <c:v>45763</c:v>
              </c:pt>
              <c:pt idx="242">
                <c:v>45764</c:v>
              </c:pt>
              <c:pt idx="243">
                <c:v>45768</c:v>
              </c:pt>
              <c:pt idx="244">
                <c:v>45769</c:v>
              </c:pt>
              <c:pt idx="245">
                <c:v>45770</c:v>
              </c:pt>
              <c:pt idx="246">
                <c:v>45771</c:v>
              </c:pt>
              <c:pt idx="247">
                <c:v>45772</c:v>
              </c:pt>
              <c:pt idx="248">
                <c:v>45775</c:v>
              </c:pt>
              <c:pt idx="249">
                <c:v>45776</c:v>
              </c:pt>
              <c:pt idx="250">
                <c:v>45777</c:v>
              </c:pt>
              <c:pt idx="251">
                <c:v>45778</c:v>
              </c:pt>
              <c:pt idx="252">
                <c:v>45779</c:v>
              </c:pt>
            </c:numLit>
          </c:cat>
          <c:val>
            <c:numLit>
              <c:formatCode>0%</c:formatCode>
              <c:ptCount val="994"/>
              <c:pt idx="0">
                <c:v>0</c:v>
              </c:pt>
              <c:pt idx="1">
                <c:v>5.7866184448462921E-2</c:v>
              </c:pt>
              <c:pt idx="2">
                <c:v>5.1537070524412254E-2</c:v>
              </c:pt>
              <c:pt idx="3">
                <c:v>6.0578661844484571E-2</c:v>
              </c:pt>
              <c:pt idx="4">
                <c:v>9.5840867992766698E-2</c:v>
              </c:pt>
              <c:pt idx="5">
                <c:v>0.14330922242314648</c:v>
              </c:pt>
              <c:pt idx="6">
                <c:v>0.129746835443038</c:v>
              </c:pt>
              <c:pt idx="7">
                <c:v>0.11392405063291133</c:v>
              </c:pt>
              <c:pt idx="8">
                <c:v>0.12070524412296568</c:v>
              </c:pt>
              <c:pt idx="9">
                <c:v>0.16772151898734178</c:v>
              </c:pt>
              <c:pt idx="10">
                <c:v>0.21202531645569622</c:v>
              </c:pt>
              <c:pt idx="11">
                <c:v>0.1880650994575046</c:v>
              </c:pt>
              <c:pt idx="12">
                <c:v>0.20388788426763105</c:v>
              </c:pt>
              <c:pt idx="13">
                <c:v>0.19936708860759489</c:v>
              </c:pt>
              <c:pt idx="14">
                <c:v>0.17766726943942124</c:v>
              </c:pt>
              <c:pt idx="15">
                <c:v>0.24547920433996384</c:v>
              </c:pt>
              <c:pt idx="16">
                <c:v>0.26130198915009051</c:v>
              </c:pt>
              <c:pt idx="17">
                <c:v>0.25316455696202533</c:v>
              </c:pt>
              <c:pt idx="18">
                <c:v>0.26220614828209765</c:v>
              </c:pt>
              <c:pt idx="19">
                <c:v>0.26084990958408683</c:v>
              </c:pt>
              <c:pt idx="20">
                <c:v>0.26627486437613013</c:v>
              </c:pt>
              <c:pt idx="21">
                <c:v>0.25271247739602165</c:v>
              </c:pt>
              <c:pt idx="22">
                <c:v>0.23146473779385168</c:v>
              </c:pt>
              <c:pt idx="23">
                <c:v>0.22694394213381552</c:v>
              </c:pt>
              <c:pt idx="24">
                <c:v>0.21654611211573238</c:v>
              </c:pt>
              <c:pt idx="25">
                <c:v>0.19032549728752257</c:v>
              </c:pt>
              <c:pt idx="26">
                <c:v>0.16952983725135629</c:v>
              </c:pt>
              <c:pt idx="27">
                <c:v>0.15641952983725127</c:v>
              </c:pt>
              <c:pt idx="28">
                <c:v>0.13471971066907784</c:v>
              </c:pt>
              <c:pt idx="29">
                <c:v>9.8553345388788349E-2</c:v>
              </c:pt>
              <c:pt idx="30">
                <c:v>0.13291139240506333</c:v>
              </c:pt>
              <c:pt idx="31">
                <c:v>0.11573236889692584</c:v>
              </c:pt>
              <c:pt idx="32">
                <c:v>0.12115732368896936</c:v>
              </c:pt>
              <c:pt idx="33">
                <c:v>0.10804701627486435</c:v>
              </c:pt>
              <c:pt idx="34">
                <c:v>6.9620253164556889E-2</c:v>
              </c:pt>
              <c:pt idx="35">
                <c:v>5.2441229656419619E-2</c:v>
              </c:pt>
              <c:pt idx="36">
                <c:v>3.5714285714285809E-2</c:v>
              </c:pt>
              <c:pt idx="37">
                <c:v>1.5370705244122984E-2</c:v>
              </c:pt>
              <c:pt idx="38">
                <c:v>-9.0415913200725395E-4</c:v>
              </c:pt>
              <c:pt idx="39">
                <c:v>-2.0343580470162714E-2</c:v>
              </c:pt>
              <c:pt idx="40">
                <c:v>-2.1247739602169968E-2</c:v>
              </c:pt>
              <c:pt idx="41">
                <c:v>1.2206148282097651E-2</c:v>
              </c:pt>
              <c:pt idx="42">
                <c:v>9.0415913200714293E-4</c:v>
              </c:pt>
              <c:pt idx="43">
                <c:v>2.9385171790235143E-2</c:v>
              </c:pt>
              <c:pt idx="44">
                <c:v>1.5370705244122984E-2</c:v>
              </c:pt>
              <c:pt idx="45">
                <c:v>2.7124773960216508E-3</c:v>
              </c:pt>
              <c:pt idx="46">
                <c:v>3.4810126582278444E-2</c:v>
              </c:pt>
              <c:pt idx="47">
                <c:v>0</c:v>
              </c:pt>
              <c:pt idx="48">
                <c:v>2.2603978300181904E-3</c:v>
              </c:pt>
              <c:pt idx="49">
                <c:v>-1.7179023508137381E-2</c:v>
              </c:pt>
              <c:pt idx="50">
                <c:v>2.2603978300181904E-3</c:v>
              </c:pt>
              <c:pt idx="51">
                <c:v>-2.7124773960216952E-2</c:v>
              </c:pt>
              <c:pt idx="52">
                <c:v>-3.7070524412296524E-2</c:v>
              </c:pt>
              <c:pt idx="53">
                <c:v>-4.0235081374321857E-2</c:v>
              </c:pt>
              <c:pt idx="54">
                <c:v>-2.4864376130198873E-2</c:v>
              </c:pt>
              <c:pt idx="55">
                <c:v>-3.2097649186256794E-2</c:v>
              </c:pt>
              <c:pt idx="56">
                <c:v>-1.8535262206148317E-2</c:v>
              </c:pt>
              <c:pt idx="57">
                <c:v>-9.0415913200723175E-3</c:v>
              </c:pt>
              <c:pt idx="58">
                <c:v>-1.8535262206148317E-2</c:v>
              </c:pt>
              <c:pt idx="59">
                <c:v>-1.0849909584086825E-2</c:v>
              </c:pt>
              <c:pt idx="60">
                <c:v>-2.7576853526220635E-2</c:v>
              </c:pt>
              <c:pt idx="61">
                <c:v>-5.3345388788426762E-2</c:v>
              </c:pt>
              <c:pt idx="62">
                <c:v>-3.9783001808318286E-2</c:v>
              </c:pt>
              <c:pt idx="63">
                <c:v>-5.2441229656419508E-2</c:v>
              </c:pt>
              <c:pt idx="64">
                <c:v>-4.6564195298372524E-2</c:v>
              </c:pt>
              <c:pt idx="65">
                <c:v>-3.7974683544303778E-2</c:v>
              </c:pt>
              <c:pt idx="66">
                <c:v>-2.5316455696202556E-2</c:v>
              </c:pt>
              <c:pt idx="67">
                <c:v>-2.4412296564195302E-2</c:v>
              </c:pt>
              <c:pt idx="68">
                <c:v>-1.7631103074141063E-2</c:v>
              </c:pt>
              <c:pt idx="69">
                <c:v>-2.6672694394213381E-2</c:v>
              </c:pt>
              <c:pt idx="70">
                <c:v>-2.8028933092224206E-2</c:v>
              </c:pt>
              <c:pt idx="71">
                <c:v>-1.8987341772151889E-2</c:v>
              </c:pt>
              <c:pt idx="72">
                <c:v>-2.9385171790235032E-2</c:v>
              </c:pt>
              <c:pt idx="73">
                <c:v>-4.3851717902350762E-2</c:v>
              </c:pt>
              <c:pt idx="74">
                <c:v>-3.3001808318264048E-2</c:v>
              </c:pt>
              <c:pt idx="75">
                <c:v>-4.4755877034358016E-2</c:v>
              </c:pt>
              <c:pt idx="76">
                <c:v>-4.1591320072332683E-2</c:v>
              </c:pt>
              <c:pt idx="77">
                <c:v>-4.4755877034358016E-2</c:v>
              </c:pt>
              <c:pt idx="78">
                <c:v>-3.6166365280289381E-2</c:v>
              </c:pt>
              <c:pt idx="79">
                <c:v>-6.0126582278481E-2</c:v>
              </c:pt>
              <c:pt idx="80">
                <c:v>-7.5949367088607556E-2</c:v>
              </c:pt>
              <c:pt idx="81">
                <c:v>-9.1772151898734222E-2</c:v>
              </c:pt>
              <c:pt idx="82">
                <c:v>-9.9457504520795714E-2</c:v>
              </c:pt>
              <c:pt idx="83">
                <c:v>-8.0922242314647397E-2</c:v>
              </c:pt>
              <c:pt idx="84">
                <c:v>-7.0072332730560571E-2</c:v>
              </c:pt>
              <c:pt idx="85">
                <c:v>-5.0632911392405111E-2</c:v>
              </c:pt>
              <c:pt idx="86">
                <c:v>-3.6618444846292952E-2</c:v>
              </c:pt>
              <c:pt idx="87">
                <c:v>-1.8083182640145079E-3</c:v>
              </c:pt>
              <c:pt idx="88">
                <c:v>2.2151898734177111E-2</c:v>
              </c:pt>
              <c:pt idx="89">
                <c:v>1.4466546112115841E-2</c:v>
              </c:pt>
              <c:pt idx="90">
                <c:v>4.5207956600368249E-4</c:v>
              </c:pt>
              <c:pt idx="91">
                <c:v>4.5207956600361587E-3</c:v>
              </c:pt>
              <c:pt idx="92">
                <c:v>1.0397830018083143E-2</c:v>
              </c:pt>
              <c:pt idx="93">
                <c:v>1.943942133815546E-2</c:v>
              </c:pt>
              <c:pt idx="94">
                <c:v>1.8083182640144635E-2</c:v>
              </c:pt>
              <c:pt idx="95">
                <c:v>3.3001808318263937E-2</c:v>
              </c:pt>
              <c:pt idx="96">
                <c:v>4.6112115732368952E-2</c:v>
              </c:pt>
              <c:pt idx="97">
                <c:v>4.1139240506329111E-2</c:v>
              </c:pt>
              <c:pt idx="98">
                <c:v>4.1139240506329111E-2</c:v>
              </c:pt>
              <c:pt idx="99">
                <c:v>2.2603978300180794E-2</c:v>
              </c:pt>
              <c:pt idx="100">
                <c:v>2.8028933092224317E-2</c:v>
              </c:pt>
              <c:pt idx="101">
                <c:v>5.3345388788426762E-2</c:v>
              </c:pt>
              <c:pt idx="102">
                <c:v>4.5207956600361587E-2</c:v>
              </c:pt>
              <c:pt idx="103">
                <c:v>6.5551537070524413E-2</c:v>
              </c:pt>
              <c:pt idx="104">
                <c:v>5.6509945750452095E-2</c:v>
              </c:pt>
              <c:pt idx="105">
                <c:v>4.8824593128390603E-2</c:v>
              </c:pt>
              <c:pt idx="106">
                <c:v>5.6057866184448413E-2</c:v>
              </c:pt>
              <c:pt idx="107">
                <c:v>8.3182640144665365E-2</c:v>
              </c:pt>
              <c:pt idx="108">
                <c:v>0.11256781193490051</c:v>
              </c:pt>
              <c:pt idx="109">
                <c:v>9.132007233273054E-2</c:v>
              </c:pt>
              <c:pt idx="110">
                <c:v>6.6455696202531556E-2</c:v>
              </c:pt>
              <c:pt idx="111">
                <c:v>7.1428571428571397E-2</c:v>
              </c:pt>
              <c:pt idx="112">
                <c:v>7.5497287522603873E-2</c:v>
              </c:pt>
              <c:pt idx="113">
                <c:v>8.3182640144665365E-2</c:v>
              </c:pt>
              <c:pt idx="114">
                <c:v>9.1772151898734222E-2</c:v>
              </c:pt>
              <c:pt idx="115">
                <c:v>8.3182640144665365E-2</c:v>
              </c:pt>
              <c:pt idx="116">
                <c:v>4.792043399638346E-2</c:v>
              </c:pt>
              <c:pt idx="117">
                <c:v>5.7866184448462921E-2</c:v>
              </c:pt>
              <c:pt idx="118">
                <c:v>6.6003616636528095E-2</c:v>
              </c:pt>
              <c:pt idx="119">
                <c:v>3.5714285714285809E-2</c:v>
              </c:pt>
              <c:pt idx="120">
                <c:v>3.4810126582278444E-2</c:v>
              </c:pt>
              <c:pt idx="121">
                <c:v>4.1591320072332794E-2</c:v>
              </c:pt>
              <c:pt idx="122">
                <c:v>4.6112115732368952E-2</c:v>
              </c:pt>
              <c:pt idx="123">
                <c:v>5.1537070524412254E-2</c:v>
              </c:pt>
              <c:pt idx="124">
                <c:v>2.893309222423146E-2</c:v>
              </c:pt>
              <c:pt idx="125">
                <c:v>1.0397830018083143E-2</c:v>
              </c:pt>
              <c:pt idx="126">
                <c:v>3.1645569620253111E-2</c:v>
              </c:pt>
              <c:pt idx="127">
                <c:v>3.6618444846292952E-2</c:v>
              </c:pt>
              <c:pt idx="128">
                <c:v>3.1645569620253111E-2</c:v>
              </c:pt>
              <c:pt idx="129">
                <c:v>2.7124773960216952E-2</c:v>
              </c:pt>
              <c:pt idx="130">
                <c:v>2.8481012658227778E-2</c:v>
              </c:pt>
              <c:pt idx="131">
                <c:v>3.5262206148282127E-2</c:v>
              </c:pt>
              <c:pt idx="132">
                <c:v>3.6618444846292952E-2</c:v>
              </c:pt>
              <c:pt idx="133">
                <c:v>3.3453887884267619E-2</c:v>
              </c:pt>
              <c:pt idx="134">
                <c:v>3.5262206148282127E-2</c:v>
              </c:pt>
              <c:pt idx="135">
                <c:v>-1.3562386980108254E-3</c:v>
              </c:pt>
              <c:pt idx="136">
                <c:v>-2.1699819168173651E-2</c:v>
              </c:pt>
              <c:pt idx="137">
                <c:v>-4.1139240506329111E-2</c:v>
              </c:pt>
              <c:pt idx="138">
                <c:v>-2.9837251356238714E-2</c:v>
              </c:pt>
              <c:pt idx="139">
                <c:v>-1.0397830018083143E-2</c:v>
              </c:pt>
              <c:pt idx="140">
                <c:v>-5.8770343580469842E-3</c:v>
              </c:pt>
              <c:pt idx="141">
                <c:v>-9.0415913200725395E-4</c:v>
              </c:pt>
              <c:pt idx="142">
                <c:v>-7.6853526220614921E-3</c:v>
              </c:pt>
              <c:pt idx="143">
                <c:v>-1.5822784810126556E-2</c:v>
              </c:pt>
              <c:pt idx="144">
                <c:v>-3.119349005424954E-2</c:v>
              </c:pt>
              <c:pt idx="145">
                <c:v>-2.4412296564195302E-2</c:v>
              </c:pt>
              <c:pt idx="146">
                <c:v>-2.7576853526220635E-2</c:v>
              </c:pt>
              <c:pt idx="147">
                <c:v>-3.7522603978300206E-2</c:v>
              </c:pt>
              <c:pt idx="148">
                <c:v>-2.8028933092224206E-2</c:v>
              </c:pt>
              <c:pt idx="149">
                <c:v>-2.9385171790235032E-2</c:v>
              </c:pt>
              <c:pt idx="150">
                <c:v>-2.7124773960216952E-2</c:v>
              </c:pt>
              <c:pt idx="151">
                <c:v>-1.1301989150090397E-2</c:v>
              </c:pt>
              <c:pt idx="152">
                <c:v>-1.8987341772151889E-2</c:v>
              </c:pt>
              <c:pt idx="153">
                <c:v>-2.1247739602169968E-2</c:v>
              </c:pt>
              <c:pt idx="154">
                <c:v>-1.9891500904159143E-2</c:v>
              </c:pt>
              <c:pt idx="155">
                <c:v>-1.7179023508137381E-2</c:v>
              </c:pt>
              <c:pt idx="156">
                <c:v>-2.5768535262206127E-2</c:v>
              </c:pt>
              <c:pt idx="157">
                <c:v>-4.7920433996383349E-2</c:v>
              </c:pt>
              <c:pt idx="158">
                <c:v>-5.4249547920434127E-3</c:v>
              </c:pt>
              <c:pt idx="159">
                <c:v>-1.446654611211573E-2</c:v>
              </c:pt>
              <c:pt idx="160">
                <c:v>-2.1247739602169968E-2</c:v>
              </c:pt>
              <c:pt idx="161">
                <c:v>-3.6166365280289381E-2</c:v>
              </c:pt>
              <c:pt idx="162">
                <c:v>-3.6166365280289381E-2</c:v>
              </c:pt>
              <c:pt idx="163">
                <c:v>-2.2603978300180794E-2</c:v>
              </c:pt>
              <c:pt idx="164">
                <c:v>-3.3001808318264048E-2</c:v>
              </c:pt>
              <c:pt idx="165">
                <c:v>-2.1699819168173651E-2</c:v>
              </c:pt>
              <c:pt idx="166">
                <c:v>-1.1754068716094079E-2</c:v>
              </c:pt>
              <c:pt idx="167">
                <c:v>-8.589511754068746E-3</c:v>
              </c:pt>
              <c:pt idx="168">
                <c:v>-2.7124773960216508E-3</c:v>
              </c:pt>
              <c:pt idx="169">
                <c:v>-1.3110307414104905E-2</c:v>
              </c:pt>
              <c:pt idx="170">
                <c:v>-4.2947558770343619E-2</c:v>
              </c:pt>
              <c:pt idx="171">
                <c:v>-2.2603978300180794E-2</c:v>
              </c:pt>
              <c:pt idx="172">
                <c:v>-1.8987341772151889E-2</c:v>
              </c:pt>
              <c:pt idx="173">
                <c:v>-3.0289330922242286E-2</c:v>
              </c:pt>
              <c:pt idx="174">
                <c:v>-3.4358047016274873E-2</c:v>
              </c:pt>
              <c:pt idx="175">
                <c:v>-4.0235081374321857E-2</c:v>
              </c:pt>
              <c:pt idx="176">
                <c:v>-1.446654611211573E-2</c:v>
              </c:pt>
              <c:pt idx="177">
                <c:v>-1.2206148282097651E-2</c:v>
              </c:pt>
              <c:pt idx="178">
                <c:v>-1.0849909584086825E-2</c:v>
              </c:pt>
              <c:pt idx="179">
                <c:v>-2.8028933092224206E-2</c:v>
              </c:pt>
              <c:pt idx="180">
                <c:v>-2.5768535262206127E-2</c:v>
              </c:pt>
              <c:pt idx="181">
                <c:v>1.0397830018083143E-2</c:v>
              </c:pt>
              <c:pt idx="182">
                <c:v>1.8083182640145079E-3</c:v>
              </c:pt>
              <c:pt idx="183">
                <c:v>1.8083182640145079E-3</c:v>
              </c:pt>
              <c:pt idx="184">
                <c:v>-1.6274864376130238E-2</c:v>
              </c:pt>
              <c:pt idx="185">
                <c:v>-3.1645569620253111E-2</c:v>
              </c:pt>
              <c:pt idx="186">
                <c:v>-1.4014466546112159E-2</c:v>
              </c:pt>
              <c:pt idx="187">
                <c:v>1.7179023508137492E-2</c:v>
              </c:pt>
              <c:pt idx="188">
                <c:v>2.4412296564195302E-2</c:v>
              </c:pt>
              <c:pt idx="189">
                <c:v>1.1754068716093968E-2</c:v>
              </c:pt>
              <c:pt idx="190">
                <c:v>2.4864376130198984E-2</c:v>
              </c:pt>
              <c:pt idx="191">
                <c:v>4.3399638336347302E-2</c:v>
              </c:pt>
              <c:pt idx="192">
                <c:v>3.4810126582278444E-2</c:v>
              </c:pt>
              <c:pt idx="193">
                <c:v>6.2839059674502762E-2</c:v>
              </c:pt>
              <c:pt idx="194">
                <c:v>5.3797468354430444E-2</c:v>
              </c:pt>
              <c:pt idx="195">
                <c:v>4.792043399638346E-2</c:v>
              </c:pt>
              <c:pt idx="196">
                <c:v>4.3399638336347302E-2</c:v>
              </c:pt>
              <c:pt idx="197">
                <c:v>3.842676311030746E-2</c:v>
              </c:pt>
              <c:pt idx="198">
                <c:v>4.4755877034358127E-2</c:v>
              </c:pt>
              <c:pt idx="199">
                <c:v>8.4990958408679873E-2</c:v>
              </c:pt>
              <c:pt idx="200">
                <c:v>9.358047016274873E-2</c:v>
              </c:pt>
              <c:pt idx="201">
                <c:v>7.0524412296564254E-2</c:v>
              </c:pt>
              <c:pt idx="202">
                <c:v>5.8770343580470064E-2</c:v>
              </c:pt>
              <c:pt idx="203">
                <c:v>6.6907775768535238E-2</c:v>
              </c:pt>
              <c:pt idx="204">
                <c:v>4.7016274864376095E-2</c:v>
              </c:pt>
              <c:pt idx="205">
                <c:v>3.5714285714285809E-2</c:v>
              </c:pt>
              <c:pt idx="206">
                <c:v>2.3508137432188159E-2</c:v>
              </c:pt>
              <c:pt idx="207">
                <c:v>-1.1301989150090397E-2</c:v>
              </c:pt>
              <c:pt idx="208">
                <c:v>-2.893309222423146E-2</c:v>
              </c:pt>
              <c:pt idx="209">
                <c:v>-3.7974683544303778E-2</c:v>
              </c:pt>
              <c:pt idx="210">
                <c:v>-6.2386980108499079E-2</c:v>
              </c:pt>
              <c:pt idx="211">
                <c:v>-4.0235081374321857E-2</c:v>
              </c:pt>
              <c:pt idx="212">
                <c:v>-2.893309222423146E-2</c:v>
              </c:pt>
              <c:pt idx="213">
                <c:v>-3.4810126582278444E-2</c:v>
              </c:pt>
              <c:pt idx="214">
                <c:v>-1.4014466546112159E-2</c:v>
              </c:pt>
              <c:pt idx="215">
                <c:v>-2.1699819168173651E-2</c:v>
              </c:pt>
              <c:pt idx="216">
                <c:v>-2.5768535262206127E-2</c:v>
              </c:pt>
              <c:pt idx="217">
                <c:v>-1.0397830018083143E-2</c:v>
              </c:pt>
              <c:pt idx="218">
                <c:v>-1.3110307414104905E-2</c:v>
              </c:pt>
              <c:pt idx="219">
                <c:v>2.8028933092224317E-2</c:v>
              </c:pt>
              <c:pt idx="220">
                <c:v>2.1699819168173651E-2</c:v>
              </c:pt>
              <c:pt idx="221">
                <c:v>1.8987341772152E-2</c:v>
              </c:pt>
              <c:pt idx="222">
                <c:v>7.6853526220614921E-3</c:v>
              </c:pt>
              <c:pt idx="223">
                <c:v>9.493670886076E-3</c:v>
              </c:pt>
              <c:pt idx="224">
                <c:v>-8.589511754068746E-3</c:v>
              </c:pt>
              <c:pt idx="225">
                <c:v>-1.7631103074141063E-2</c:v>
              </c:pt>
              <c:pt idx="226">
                <c:v>-3.2097649186256794E-2</c:v>
              </c:pt>
              <c:pt idx="227">
                <c:v>-3.7974683544303778E-2</c:v>
              </c:pt>
              <c:pt idx="228">
                <c:v>-4.4755877034358016E-2</c:v>
              </c:pt>
              <c:pt idx="229">
                <c:v>-2.893309222423146E-2</c:v>
              </c:pt>
              <c:pt idx="230">
                <c:v>-2.2603978300180794E-2</c:v>
              </c:pt>
              <c:pt idx="231">
                <c:v>-2.4864376130198873E-2</c:v>
              </c:pt>
              <c:pt idx="232">
                <c:v>-3.0741410488245968E-2</c:v>
              </c:pt>
              <c:pt idx="233">
                <c:v>-4.339963833634719E-2</c:v>
              </c:pt>
              <c:pt idx="234">
                <c:v>-2.9837251356238714E-2</c:v>
              </c:pt>
              <c:pt idx="235">
                <c:v>-2.3508137432188048E-2</c:v>
              </c:pt>
              <c:pt idx="236">
                <c:v>-1.943942133815546E-2</c:v>
              </c:pt>
              <c:pt idx="237">
                <c:v>-2.7124773960216952E-2</c:v>
              </c:pt>
              <c:pt idx="238">
                <c:v>4.9728752260398412E-3</c:v>
              </c:pt>
              <c:pt idx="239">
                <c:v>-9.9457504520795714E-3</c:v>
              </c:pt>
              <c:pt idx="240">
                <c:v>-1.9891500904159143E-2</c:v>
              </c:pt>
              <c:pt idx="241">
                <c:v>-9.493670886076E-3</c:v>
              </c:pt>
              <c:pt idx="242">
                <c:v>-7.6853526220614921E-3</c:v>
              </c:pt>
              <c:pt idx="243">
                <c:v>-2.6220614828209809E-2</c:v>
              </c:pt>
              <c:pt idx="244">
                <c:v>-3.1645569620253111E-2</c:v>
              </c:pt>
              <c:pt idx="245">
                <c:v>-4.4755877034358016E-2</c:v>
              </c:pt>
              <c:pt idx="246">
                <c:v>-4.2947558770343619E-2</c:v>
              </c:pt>
              <c:pt idx="247">
                <c:v>-4.1591320072332683E-2</c:v>
              </c:pt>
              <c:pt idx="248">
                <c:v>-6.7811934900542492E-2</c:v>
              </c:pt>
              <c:pt idx="249">
                <c:v>-8.5443037974683556E-2</c:v>
              </c:pt>
              <c:pt idx="250">
                <c:v>-7.2332730560578651E-2</c:v>
              </c:pt>
              <c:pt idx="251">
                <c:v>-6.8264014466546064E-2</c:v>
              </c:pt>
              <c:pt idx="252">
                <c:v>-4.7920433996383349E-2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41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GCC</c:v>
              </c:pt>
              <c:pt idx="4">
                <c:v>GEM</c:v>
              </c:pt>
              <c:pt idx="5">
                <c:v>QATAR</c:v>
              </c:pt>
              <c:pt idx="6">
                <c:v>EMEA</c:v>
              </c:pt>
              <c:pt idx="7">
                <c:v>KUWAIT</c:v>
              </c:pt>
              <c:pt idx="8">
                <c:v>UAE</c:v>
              </c:pt>
            </c:strLit>
          </c:cat>
          <c:val>
            <c:numLit>
              <c:formatCode>0.0%</c:formatCode>
              <c:ptCount val="9"/>
              <c:pt idx="0">
                <c:v>-0.13765359999999999</c:v>
              </c:pt>
              <c:pt idx="1">
                <c:v>-5.7955259999999995E-2</c:v>
              </c:pt>
              <c:pt idx="2">
                <c:v>-2.7191109999999998E-2</c:v>
              </c:pt>
              <c:pt idx="3">
                <c:v>4.2881310000000061E-2</c:v>
              </c:pt>
              <c:pt idx="4">
                <c:v>6.7663150000000005E-2</c:v>
              </c:pt>
              <c:pt idx="5">
                <c:v>9.981545E-2</c:v>
              </c:pt>
              <c:pt idx="6">
                <c:v>0.10746539999999993</c:v>
              </c:pt>
              <c:pt idx="7">
                <c:v>0.12886220000000001</c:v>
              </c:pt>
              <c:pt idx="8">
                <c:v>0.30721209999999999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1.0120000000000001E-2</c:v>
              </c:pt>
              <c:pt idx="332">
                <c:v>1.0120000000000001E-2</c:v>
              </c:pt>
              <c:pt idx="333">
                <c:v>1.0120000000000001E-2</c:v>
              </c:pt>
              <c:pt idx="334">
                <c:v>0.01</c:v>
              </c:pt>
              <c:pt idx="335">
                <c:v>1.0120000000000001E-2</c:v>
              </c:pt>
              <c:pt idx="336">
                <c:v>1.0069999999999999E-2</c:v>
              </c:pt>
              <c:pt idx="337">
                <c:v>1.0069999999999999E-2</c:v>
              </c:pt>
              <c:pt idx="338">
                <c:v>1.0069999999999999E-2</c:v>
              </c:pt>
              <c:pt idx="339">
                <c:v>0.01</c:v>
              </c:pt>
              <c:pt idx="340">
                <c:v>1.0069999999999999E-2</c:v>
              </c:pt>
              <c:pt idx="341">
                <c:v>1.022E-2</c:v>
              </c:pt>
              <c:pt idx="342">
                <c:v>1.022E-2</c:v>
              </c:pt>
              <c:pt idx="343">
                <c:v>1.022E-2</c:v>
              </c:pt>
              <c:pt idx="344">
                <c:v>0.01</c:v>
              </c:pt>
              <c:pt idx="345">
                <c:v>1.022E-2</c:v>
              </c:pt>
              <c:pt idx="346">
                <c:v>1.0240000000000001E-2</c:v>
              </c:pt>
              <c:pt idx="347">
                <c:v>1.0240000000000001E-2</c:v>
              </c:pt>
              <c:pt idx="348">
                <c:v>1.0240000000000001E-2</c:v>
              </c:pt>
              <c:pt idx="349">
                <c:v>0.01</c:v>
              </c:pt>
              <c:pt idx="350">
                <c:v>1.0240000000000001E-2</c:v>
              </c:pt>
              <c:pt idx="351">
                <c:v>1.0189999999999999E-2</c:v>
              </c:pt>
              <c:pt idx="352">
                <c:v>1.0189999999999999E-2</c:v>
              </c:pt>
              <c:pt idx="353">
                <c:v>1.0189999999999999E-2</c:v>
              </c:pt>
              <c:pt idx="354">
                <c:v>0.01</c:v>
              </c:pt>
              <c:pt idx="355">
                <c:v>1.0189999999999999E-2</c:v>
              </c:pt>
              <c:pt idx="356">
                <c:v>1.0189999999999999E-2</c:v>
              </c:pt>
              <c:pt idx="357">
                <c:v>1.0189999999999999E-2</c:v>
              </c:pt>
              <c:pt idx="358">
                <c:v>1.0189999999999999E-2</c:v>
              </c:pt>
              <c:pt idx="359">
                <c:v>0.01</c:v>
              </c:pt>
              <c:pt idx="360">
                <c:v>1.0189999999999999E-2</c:v>
              </c:pt>
              <c:pt idx="361">
                <c:v>1.0360000000000001E-2</c:v>
              </c:pt>
              <c:pt idx="362">
                <c:v>1.0360000000000001E-2</c:v>
              </c:pt>
              <c:pt idx="363">
                <c:v>1.0360000000000001E-2</c:v>
              </c:pt>
              <c:pt idx="364">
                <c:v>0.01</c:v>
              </c:pt>
              <c:pt idx="365">
                <c:v>1.0360000000000001E-2</c:v>
              </c:pt>
              <c:pt idx="366">
                <c:v>1.0240000000000001E-2</c:v>
              </c:pt>
              <c:pt idx="367">
                <c:v>1.0240000000000001E-2</c:v>
              </c:pt>
              <c:pt idx="368">
                <c:v>1.0240000000000001E-2</c:v>
              </c:pt>
              <c:pt idx="369">
                <c:v>0.01</c:v>
              </c:pt>
              <c:pt idx="370">
                <c:v>1.0240000000000001E-2</c:v>
              </c:pt>
              <c:pt idx="371">
                <c:v>1.0240000000000001E-2</c:v>
              </c:pt>
              <c:pt idx="372">
                <c:v>1.0240000000000001E-2</c:v>
              </c:pt>
              <c:pt idx="373">
                <c:v>1.0240000000000001E-2</c:v>
              </c:pt>
              <c:pt idx="374">
                <c:v>0.01</c:v>
              </c:pt>
              <c:pt idx="375">
                <c:v>1.0240000000000001E-2</c:v>
              </c:pt>
              <c:pt idx="376">
                <c:v>1.03E-2</c:v>
              </c:pt>
              <c:pt idx="377">
                <c:v>1.03E-2</c:v>
              </c:pt>
              <c:pt idx="378">
                <c:v>1.03E-2</c:v>
              </c:pt>
              <c:pt idx="379">
                <c:v>0.01</c:v>
              </c:pt>
              <c:pt idx="380">
                <c:v>1.03E-2</c:v>
              </c:pt>
              <c:pt idx="381">
                <c:v>1.0280000000000001E-2</c:v>
              </c:pt>
              <c:pt idx="382">
                <c:v>1.0280000000000001E-2</c:v>
              </c:pt>
              <c:pt idx="383">
                <c:v>1.0280000000000001E-2</c:v>
              </c:pt>
              <c:pt idx="384">
                <c:v>0.01</c:v>
              </c:pt>
              <c:pt idx="385">
                <c:v>1.0280000000000001E-2</c:v>
              </c:pt>
              <c:pt idx="386">
                <c:v>1.034E-2</c:v>
              </c:pt>
              <c:pt idx="387">
                <c:v>1.034E-2</c:v>
              </c:pt>
              <c:pt idx="388">
                <c:v>1.034E-2</c:v>
              </c:pt>
              <c:pt idx="389">
                <c:v>0.01</c:v>
              </c:pt>
              <c:pt idx="390">
                <c:v>1.034E-2</c:v>
              </c:pt>
              <c:pt idx="391">
                <c:v>1.034E-2</c:v>
              </c:pt>
              <c:pt idx="392">
                <c:v>1.034E-2</c:v>
              </c:pt>
              <c:pt idx="393">
                <c:v>1.034E-2</c:v>
              </c:pt>
              <c:pt idx="394">
                <c:v>0.01</c:v>
              </c:pt>
              <c:pt idx="395">
                <c:v>1.034E-2</c:v>
              </c:pt>
              <c:pt idx="396">
                <c:v>1.035E-2</c:v>
              </c:pt>
              <c:pt idx="397">
                <c:v>1.035E-2</c:v>
              </c:pt>
              <c:pt idx="398">
                <c:v>1.035E-2</c:v>
              </c:pt>
              <c:pt idx="399">
                <c:v>0.01</c:v>
              </c:pt>
              <c:pt idx="400">
                <c:v>1.035E-2</c:v>
              </c:pt>
              <c:pt idx="401">
                <c:v>1.038E-2</c:v>
              </c:pt>
              <c:pt idx="402">
                <c:v>1.038E-2</c:v>
              </c:pt>
              <c:pt idx="403">
                <c:v>1.038E-2</c:v>
              </c:pt>
              <c:pt idx="404">
                <c:v>0.01</c:v>
              </c:pt>
              <c:pt idx="405">
                <c:v>1.038E-2</c:v>
              </c:pt>
              <c:pt idx="406">
                <c:v>1.068E-2</c:v>
              </c:pt>
              <c:pt idx="407">
                <c:v>1.068E-2</c:v>
              </c:pt>
              <c:pt idx="408">
                <c:v>1.068E-2</c:v>
              </c:pt>
              <c:pt idx="409">
                <c:v>0.01</c:v>
              </c:pt>
              <c:pt idx="410">
                <c:v>1.068E-2</c:v>
              </c:pt>
              <c:pt idx="411">
                <c:v>1.106E-2</c:v>
              </c:pt>
              <c:pt idx="412">
                <c:v>1.106E-2</c:v>
              </c:pt>
              <c:pt idx="413">
                <c:v>1.106E-2</c:v>
              </c:pt>
              <c:pt idx="414">
                <c:v>0.01</c:v>
              </c:pt>
              <c:pt idx="415">
                <c:v>1.106E-2</c:v>
              </c:pt>
              <c:pt idx="416">
                <c:v>1.1519999999999999E-2</c:v>
              </c:pt>
              <c:pt idx="417">
                <c:v>1.1519999999999999E-2</c:v>
              </c:pt>
              <c:pt idx="418">
                <c:v>1.1519999999999999E-2</c:v>
              </c:pt>
              <c:pt idx="419">
                <c:v>0.01</c:v>
              </c:pt>
              <c:pt idx="420">
                <c:v>1.1519999999999999E-2</c:v>
              </c:pt>
              <c:pt idx="421">
                <c:v>1.1519999999999999E-2</c:v>
              </c:pt>
              <c:pt idx="422">
                <c:v>1.1519999999999999E-2</c:v>
              </c:pt>
              <c:pt idx="423">
                <c:v>1.1519999999999999E-2</c:v>
              </c:pt>
              <c:pt idx="424">
                <c:v>0.01</c:v>
              </c:pt>
              <c:pt idx="425">
                <c:v>1.1519999999999999E-2</c:v>
              </c:pt>
              <c:pt idx="426">
                <c:v>1.244E-2</c:v>
              </c:pt>
              <c:pt idx="427">
                <c:v>1.244E-2</c:v>
              </c:pt>
              <c:pt idx="428">
                <c:v>1.244E-2</c:v>
              </c:pt>
              <c:pt idx="429">
                <c:v>0.01</c:v>
              </c:pt>
              <c:pt idx="430">
                <c:v>1.244E-2</c:v>
              </c:pt>
              <c:pt idx="431">
                <c:v>1.261E-2</c:v>
              </c:pt>
              <c:pt idx="432">
                <c:v>1.261E-2</c:v>
              </c:pt>
              <c:pt idx="433">
                <c:v>1.261E-2</c:v>
              </c:pt>
              <c:pt idx="434">
                <c:v>0.01</c:v>
              </c:pt>
              <c:pt idx="435">
                <c:v>1.261E-2</c:v>
              </c:pt>
              <c:pt idx="436">
                <c:v>1.272E-2</c:v>
              </c:pt>
              <c:pt idx="437">
                <c:v>1.272E-2</c:v>
              </c:pt>
              <c:pt idx="438">
                <c:v>1.272E-2</c:v>
              </c:pt>
              <c:pt idx="439">
                <c:v>0.01</c:v>
              </c:pt>
              <c:pt idx="440">
                <c:v>1.272E-2</c:v>
              </c:pt>
              <c:pt idx="441">
                <c:v>1.272E-2</c:v>
              </c:pt>
              <c:pt idx="442">
                <c:v>1.272E-2</c:v>
              </c:pt>
              <c:pt idx="443">
                <c:v>1.272E-2</c:v>
              </c:pt>
              <c:pt idx="444">
                <c:v>0.01</c:v>
              </c:pt>
              <c:pt idx="445">
                <c:v>1.272E-2</c:v>
              </c:pt>
              <c:pt idx="446">
                <c:v>1.268E-2</c:v>
              </c:pt>
              <c:pt idx="447">
                <c:v>1.268E-2</c:v>
              </c:pt>
              <c:pt idx="448">
                <c:v>1.268E-2</c:v>
              </c:pt>
              <c:pt idx="449">
                <c:v>0.01</c:v>
              </c:pt>
              <c:pt idx="450">
                <c:v>1.268E-2</c:v>
              </c:pt>
              <c:pt idx="451">
                <c:v>1.2709999999999999E-2</c:v>
              </c:pt>
              <c:pt idx="452">
                <c:v>1.2709999999999999E-2</c:v>
              </c:pt>
              <c:pt idx="453">
                <c:v>1.2709999999999999E-2</c:v>
              </c:pt>
              <c:pt idx="454">
                <c:v>0.01</c:v>
              </c:pt>
              <c:pt idx="455">
                <c:v>1.2709999999999999E-2</c:v>
              </c:pt>
              <c:pt idx="456">
                <c:v>1.2800000000000001E-2</c:v>
              </c:pt>
              <c:pt idx="457">
                <c:v>1.2800000000000001E-2</c:v>
              </c:pt>
              <c:pt idx="458">
                <c:v>1.2800000000000001E-2</c:v>
              </c:pt>
              <c:pt idx="459">
                <c:v>0.01</c:v>
              </c:pt>
              <c:pt idx="460">
                <c:v>1.2800000000000001E-2</c:v>
              </c:pt>
              <c:pt idx="461">
                <c:v>1.2749999999999999E-2</c:v>
              </c:pt>
              <c:pt idx="462">
                <c:v>1.2749999999999999E-2</c:v>
              </c:pt>
              <c:pt idx="463">
                <c:v>1.2749999999999999E-2</c:v>
              </c:pt>
              <c:pt idx="464">
                <c:v>1.2749999999999999E-2</c:v>
              </c:pt>
              <c:pt idx="465">
                <c:v>1.2749999999999999E-2</c:v>
              </c:pt>
              <c:pt idx="466">
                <c:v>1.2699999999999999E-2</c:v>
              </c:pt>
              <c:pt idx="467">
                <c:v>1.2699999999999999E-2</c:v>
              </c:pt>
              <c:pt idx="468">
                <c:v>1.2699999999999999E-2</c:v>
              </c:pt>
              <c:pt idx="469">
                <c:v>1.2699999999999999E-2</c:v>
              </c:pt>
              <c:pt idx="470">
                <c:v>1.2699999999999999E-2</c:v>
              </c:pt>
              <c:pt idx="471">
                <c:v>1.2769999999999998E-2</c:v>
              </c:pt>
              <c:pt idx="472">
                <c:v>1.2769999999999998E-2</c:v>
              </c:pt>
              <c:pt idx="473">
                <c:v>1.2769999999999998E-2</c:v>
              </c:pt>
              <c:pt idx="474">
                <c:v>1.2769999999999998E-2</c:v>
              </c:pt>
              <c:pt idx="475">
                <c:v>1.2769999999999998E-2</c:v>
              </c:pt>
              <c:pt idx="476">
                <c:v>1.2840000000000001E-2</c:v>
              </c:pt>
              <c:pt idx="477">
                <c:v>1.2840000000000001E-2</c:v>
              </c:pt>
              <c:pt idx="478">
                <c:v>1.2840000000000001E-2</c:v>
              </c:pt>
              <c:pt idx="479">
                <c:v>1.2840000000000001E-2</c:v>
              </c:pt>
              <c:pt idx="480">
                <c:v>1.2840000000000001E-2</c:v>
              </c:pt>
              <c:pt idx="481">
                <c:v>1.3469999999999999E-2</c:v>
              </c:pt>
              <c:pt idx="482">
                <c:v>1.3469999999999999E-2</c:v>
              </c:pt>
              <c:pt idx="483">
                <c:v>1.3469999999999999E-2</c:v>
              </c:pt>
              <c:pt idx="484">
                <c:v>1.3469999999999999E-2</c:v>
              </c:pt>
              <c:pt idx="485">
                <c:v>1.3469999999999999E-2</c:v>
              </c:pt>
              <c:pt idx="486">
                <c:v>1.4119999999999999E-2</c:v>
              </c:pt>
              <c:pt idx="487">
                <c:v>1.4119999999999999E-2</c:v>
              </c:pt>
              <c:pt idx="488">
                <c:v>1.4119999999999999E-2</c:v>
              </c:pt>
              <c:pt idx="489">
                <c:v>1.4119999999999999E-2</c:v>
              </c:pt>
              <c:pt idx="490">
                <c:v>1.4119999999999999E-2</c:v>
              </c:pt>
              <c:pt idx="491">
                <c:v>1.477E-2</c:v>
              </c:pt>
              <c:pt idx="492">
                <c:v>1.477E-2</c:v>
              </c:pt>
              <c:pt idx="493">
                <c:v>1.477E-2</c:v>
              </c:pt>
              <c:pt idx="494">
                <c:v>1.477E-2</c:v>
              </c:pt>
              <c:pt idx="495">
                <c:v>1.477E-2</c:v>
              </c:pt>
              <c:pt idx="496">
                <c:v>1.482E-2</c:v>
              </c:pt>
              <c:pt idx="497">
                <c:v>1.482E-2</c:v>
              </c:pt>
              <c:pt idx="498">
                <c:v>1.482E-2</c:v>
              </c:pt>
              <c:pt idx="499">
                <c:v>1.482E-2</c:v>
              </c:pt>
              <c:pt idx="500">
                <c:v>1.482E-2</c:v>
              </c:pt>
              <c:pt idx="501">
                <c:v>1.4830000000000001E-2</c:v>
              </c:pt>
              <c:pt idx="502">
                <c:v>1.4830000000000001E-2</c:v>
              </c:pt>
              <c:pt idx="503">
                <c:v>1.4830000000000001E-2</c:v>
              </c:pt>
              <c:pt idx="504">
                <c:v>1.4830000000000001E-2</c:v>
              </c:pt>
              <c:pt idx="505">
                <c:v>1.4830000000000001E-2</c:v>
              </c:pt>
              <c:pt idx="506">
                <c:v>1.4879999999999999E-2</c:v>
              </c:pt>
              <c:pt idx="507">
                <c:v>1.4879999999999999E-2</c:v>
              </c:pt>
              <c:pt idx="508">
                <c:v>1.4879999999999999E-2</c:v>
              </c:pt>
              <c:pt idx="509">
                <c:v>1.4879999999999999E-2</c:v>
              </c:pt>
              <c:pt idx="510">
                <c:v>1.4879999999999999E-2</c:v>
              </c:pt>
              <c:pt idx="511">
                <c:v>1.494E-2</c:v>
              </c:pt>
              <c:pt idx="512">
                <c:v>1.494E-2</c:v>
              </c:pt>
              <c:pt idx="513">
                <c:v>1.494E-2</c:v>
              </c:pt>
              <c:pt idx="514">
                <c:v>1.494E-2</c:v>
              </c:pt>
              <c:pt idx="515">
                <c:v>1.494E-2</c:v>
              </c:pt>
              <c:pt idx="516">
                <c:v>1.4910000000000001E-2</c:v>
              </c:pt>
              <c:pt idx="517">
                <c:v>1.4910000000000001E-2</c:v>
              </c:pt>
              <c:pt idx="518">
                <c:v>1.4910000000000001E-2</c:v>
              </c:pt>
              <c:pt idx="519">
                <c:v>1.4910000000000001E-2</c:v>
              </c:pt>
              <c:pt idx="520">
                <c:v>1.4910000000000001E-2</c:v>
              </c:pt>
              <c:pt idx="521">
                <c:v>1.4950000000000001E-2</c:v>
              </c:pt>
              <c:pt idx="522">
                <c:v>1.4950000000000001E-2</c:v>
              </c:pt>
              <c:pt idx="523">
                <c:v>1.4950000000000001E-2</c:v>
              </c:pt>
              <c:pt idx="524">
                <c:v>1.4950000000000001E-2</c:v>
              </c:pt>
              <c:pt idx="525">
                <c:v>1.4950000000000001E-2</c:v>
              </c:pt>
              <c:pt idx="526">
                <c:v>1.494E-2</c:v>
              </c:pt>
              <c:pt idx="527">
                <c:v>1.494E-2</c:v>
              </c:pt>
              <c:pt idx="528">
                <c:v>1.494E-2</c:v>
              </c:pt>
              <c:pt idx="529">
                <c:v>1.494E-2</c:v>
              </c:pt>
              <c:pt idx="530">
                <c:v>1.494E-2</c:v>
              </c:pt>
              <c:pt idx="531">
                <c:v>1.5009999999999999E-2</c:v>
              </c:pt>
              <c:pt idx="532">
                <c:v>1.5009999999999999E-2</c:v>
              </c:pt>
              <c:pt idx="533">
                <c:v>1.5009999999999999E-2</c:v>
              </c:pt>
              <c:pt idx="534">
                <c:v>1.5009999999999999E-2</c:v>
              </c:pt>
              <c:pt idx="535">
                <c:v>1.5009999999999999E-2</c:v>
              </c:pt>
              <c:pt idx="536">
                <c:v>1.529E-2</c:v>
              </c:pt>
              <c:pt idx="537">
                <c:v>1.529E-2</c:v>
              </c:pt>
              <c:pt idx="538">
                <c:v>1.529E-2</c:v>
              </c:pt>
              <c:pt idx="539">
                <c:v>1.529E-2</c:v>
              </c:pt>
              <c:pt idx="540">
                <c:v>1.529E-2</c:v>
              </c:pt>
              <c:pt idx="541">
                <c:v>1.5449999999999998E-2</c:v>
              </c:pt>
              <c:pt idx="542">
                <c:v>1.5449999999999998E-2</c:v>
              </c:pt>
              <c:pt idx="543">
                <c:v>1.5449999999999998E-2</c:v>
              </c:pt>
              <c:pt idx="544">
                <c:v>1.5449999999999998E-2</c:v>
              </c:pt>
              <c:pt idx="545">
                <c:v>1.5449999999999998E-2</c:v>
              </c:pt>
              <c:pt idx="546">
                <c:v>1.584E-2</c:v>
              </c:pt>
              <c:pt idx="547">
                <c:v>1.584E-2</c:v>
              </c:pt>
              <c:pt idx="548">
                <c:v>1.584E-2</c:v>
              </c:pt>
              <c:pt idx="549">
                <c:v>1.584E-2</c:v>
              </c:pt>
              <c:pt idx="550">
                <c:v>1.584E-2</c:v>
              </c:pt>
              <c:pt idx="551">
                <c:v>1.6390000000000002E-2</c:v>
              </c:pt>
              <c:pt idx="552">
                <c:v>1.6390000000000002E-2</c:v>
              </c:pt>
              <c:pt idx="553">
                <c:v>1.6390000000000002E-2</c:v>
              </c:pt>
              <c:pt idx="554">
                <c:v>1.6390000000000002E-2</c:v>
              </c:pt>
              <c:pt idx="555">
                <c:v>1.6390000000000002E-2</c:v>
              </c:pt>
              <c:pt idx="556">
                <c:v>1.7139999999999999E-2</c:v>
              </c:pt>
              <c:pt idx="557">
                <c:v>1.7139999999999999E-2</c:v>
              </c:pt>
              <c:pt idx="558">
                <c:v>1.7139999999999999E-2</c:v>
              </c:pt>
              <c:pt idx="559">
                <c:v>1.7139999999999999E-2</c:v>
              </c:pt>
              <c:pt idx="560">
                <c:v>1.7139999999999999E-2</c:v>
              </c:pt>
              <c:pt idx="561">
                <c:v>1.7139999999999999E-2</c:v>
              </c:pt>
              <c:pt idx="562">
                <c:v>1.7139999999999999E-2</c:v>
              </c:pt>
              <c:pt idx="563">
                <c:v>1.7139999999999999E-2</c:v>
              </c:pt>
              <c:pt idx="564">
                <c:v>1.7139999999999999E-2</c:v>
              </c:pt>
              <c:pt idx="565">
                <c:v>1.7139999999999999E-2</c:v>
              </c:pt>
              <c:pt idx="566">
                <c:v>1.7270000000000001E-2</c:v>
              </c:pt>
              <c:pt idx="567">
                <c:v>1.7270000000000001E-2</c:v>
              </c:pt>
              <c:pt idx="568">
                <c:v>1.7270000000000001E-2</c:v>
              </c:pt>
              <c:pt idx="569">
                <c:v>1.7270000000000001E-2</c:v>
              </c:pt>
              <c:pt idx="570">
                <c:v>1.7270000000000001E-2</c:v>
              </c:pt>
              <c:pt idx="571">
                <c:v>1.7239999999999998E-2</c:v>
              </c:pt>
              <c:pt idx="572">
                <c:v>1.7239999999999998E-2</c:v>
              </c:pt>
              <c:pt idx="573">
                <c:v>1.7239999999999998E-2</c:v>
              </c:pt>
              <c:pt idx="574">
                <c:v>1.7239999999999998E-2</c:v>
              </c:pt>
              <c:pt idx="575">
                <c:v>1.7239999999999998E-2</c:v>
              </c:pt>
              <c:pt idx="576">
                <c:v>1.728E-2</c:v>
              </c:pt>
              <c:pt idx="577">
                <c:v>1.728E-2</c:v>
              </c:pt>
              <c:pt idx="578">
                <c:v>1.728E-2</c:v>
              </c:pt>
              <c:pt idx="579">
                <c:v>1.728E-2</c:v>
              </c:pt>
              <c:pt idx="580">
                <c:v>1.728E-2</c:v>
              </c:pt>
              <c:pt idx="581">
                <c:v>1.7330000000000002E-2</c:v>
              </c:pt>
              <c:pt idx="582">
                <c:v>1.7330000000000002E-2</c:v>
              </c:pt>
              <c:pt idx="583">
                <c:v>1.7330000000000002E-2</c:v>
              </c:pt>
              <c:pt idx="584">
                <c:v>1.7330000000000002E-2</c:v>
              </c:pt>
              <c:pt idx="585">
                <c:v>1.7330000000000002E-2</c:v>
              </c:pt>
              <c:pt idx="586">
                <c:v>1.7319999999999999E-2</c:v>
              </c:pt>
              <c:pt idx="587">
                <c:v>1.7319999999999999E-2</c:v>
              </c:pt>
              <c:pt idx="588">
                <c:v>1.7319999999999999E-2</c:v>
              </c:pt>
              <c:pt idx="589">
                <c:v>1.7319999999999999E-2</c:v>
              </c:pt>
              <c:pt idx="590">
                <c:v>1.7319999999999999E-2</c:v>
              </c:pt>
              <c:pt idx="591">
                <c:v>1.729E-2</c:v>
              </c:pt>
              <c:pt idx="592">
                <c:v>1.729E-2</c:v>
              </c:pt>
              <c:pt idx="593">
                <c:v>1.729E-2</c:v>
              </c:pt>
              <c:pt idx="594">
                <c:v>1.729E-2</c:v>
              </c:pt>
              <c:pt idx="595">
                <c:v>1.729E-2</c:v>
              </c:pt>
              <c:pt idx="596">
                <c:v>1.729E-2</c:v>
              </c:pt>
              <c:pt idx="597">
                <c:v>1.729E-2</c:v>
              </c:pt>
              <c:pt idx="598">
                <c:v>1.729E-2</c:v>
              </c:pt>
              <c:pt idx="599">
                <c:v>1.729E-2</c:v>
              </c:pt>
              <c:pt idx="600">
                <c:v>1.729E-2</c:v>
              </c:pt>
              <c:pt idx="601">
                <c:v>1.736E-2</c:v>
              </c:pt>
              <c:pt idx="602">
                <c:v>1.736E-2</c:v>
              </c:pt>
              <c:pt idx="603">
                <c:v>1.736E-2</c:v>
              </c:pt>
              <c:pt idx="604">
                <c:v>1.736E-2</c:v>
              </c:pt>
              <c:pt idx="605">
                <c:v>1.736E-2</c:v>
              </c:pt>
              <c:pt idx="606">
                <c:v>1.736E-2</c:v>
              </c:pt>
              <c:pt idx="607">
                <c:v>1.736E-2</c:v>
              </c:pt>
              <c:pt idx="608">
                <c:v>1.736E-2</c:v>
              </c:pt>
              <c:pt idx="609">
                <c:v>1.736E-2</c:v>
              </c:pt>
              <c:pt idx="610">
                <c:v>1.736E-2</c:v>
              </c:pt>
              <c:pt idx="611">
                <c:v>1.736E-2</c:v>
              </c:pt>
              <c:pt idx="612">
                <c:v>1.736E-2</c:v>
              </c:pt>
              <c:pt idx="613">
                <c:v>1.736E-2</c:v>
              </c:pt>
              <c:pt idx="614">
                <c:v>1.736E-2</c:v>
              </c:pt>
              <c:pt idx="615">
                <c:v>1.736E-2</c:v>
              </c:pt>
              <c:pt idx="616">
                <c:v>1.736E-2</c:v>
              </c:pt>
              <c:pt idx="617">
                <c:v>1.736E-2</c:v>
              </c:pt>
              <c:pt idx="618">
                <c:v>1.736E-2</c:v>
              </c:pt>
              <c:pt idx="619">
                <c:v>1.736E-2</c:v>
              </c:pt>
              <c:pt idx="620">
                <c:v>1.736E-2</c:v>
              </c:pt>
              <c:pt idx="621">
                <c:v>1.736E-2</c:v>
              </c:pt>
              <c:pt idx="622">
                <c:v>1.736E-2</c:v>
              </c:pt>
              <c:pt idx="623">
                <c:v>1.736E-2</c:v>
              </c:pt>
              <c:pt idx="624">
                <c:v>1.736E-2</c:v>
              </c:pt>
              <c:pt idx="625">
                <c:v>1.736E-2</c:v>
              </c:pt>
              <c:pt idx="626">
                <c:v>1.737E-2</c:v>
              </c:pt>
              <c:pt idx="627">
                <c:v>1.737E-2</c:v>
              </c:pt>
              <c:pt idx="628">
                <c:v>1.737E-2</c:v>
              </c:pt>
              <c:pt idx="629">
                <c:v>1.737E-2</c:v>
              </c:pt>
              <c:pt idx="630">
                <c:v>1.737E-2</c:v>
              </c:pt>
              <c:pt idx="631">
                <c:v>1.7330000000000002E-2</c:v>
              </c:pt>
              <c:pt idx="632">
                <c:v>1.7330000000000002E-2</c:v>
              </c:pt>
              <c:pt idx="633">
                <c:v>1.7330000000000002E-2</c:v>
              </c:pt>
              <c:pt idx="634">
                <c:v>1.7330000000000002E-2</c:v>
              </c:pt>
              <c:pt idx="635">
                <c:v>1.7330000000000002E-2</c:v>
              </c:pt>
              <c:pt idx="636">
                <c:v>1.737E-2</c:v>
              </c:pt>
              <c:pt idx="637">
                <c:v>1.737E-2</c:v>
              </c:pt>
              <c:pt idx="638">
                <c:v>1.737E-2</c:v>
              </c:pt>
              <c:pt idx="639">
                <c:v>1.737E-2</c:v>
              </c:pt>
              <c:pt idx="640">
                <c:v>1.737E-2</c:v>
              </c:pt>
              <c:pt idx="641">
                <c:v>1.737E-2</c:v>
              </c:pt>
              <c:pt idx="642">
                <c:v>1.737E-2</c:v>
              </c:pt>
              <c:pt idx="643">
                <c:v>1.737E-2</c:v>
              </c:pt>
              <c:pt idx="644">
                <c:v>1.737E-2</c:v>
              </c:pt>
              <c:pt idx="645">
                <c:v>1.737E-2</c:v>
              </c:pt>
              <c:pt idx="646">
                <c:v>1.738E-2</c:v>
              </c:pt>
              <c:pt idx="647">
                <c:v>1.738E-2</c:v>
              </c:pt>
              <c:pt idx="648">
                <c:v>1.738E-2</c:v>
              </c:pt>
              <c:pt idx="649">
                <c:v>1.738E-2</c:v>
              </c:pt>
              <c:pt idx="650">
                <c:v>1.738E-2</c:v>
              </c:pt>
              <c:pt idx="651">
                <c:v>1.7420000000000001E-2</c:v>
              </c:pt>
              <c:pt idx="652">
                <c:v>1.7420000000000001E-2</c:v>
              </c:pt>
              <c:pt idx="653">
                <c:v>1.7420000000000001E-2</c:v>
              </c:pt>
              <c:pt idx="654">
                <c:v>1.7420000000000001E-2</c:v>
              </c:pt>
              <c:pt idx="655">
                <c:v>1.7420000000000001E-2</c:v>
              </c:pt>
              <c:pt idx="656">
                <c:v>1.7440000000000001E-2</c:v>
              </c:pt>
              <c:pt idx="657">
                <c:v>1.7440000000000001E-2</c:v>
              </c:pt>
              <c:pt idx="658">
                <c:v>1.7440000000000001E-2</c:v>
              </c:pt>
              <c:pt idx="659">
                <c:v>1.7440000000000001E-2</c:v>
              </c:pt>
              <c:pt idx="660">
                <c:v>1.7440000000000001E-2</c:v>
              </c:pt>
              <c:pt idx="661">
                <c:v>1.7500000000000002E-2</c:v>
              </c:pt>
              <c:pt idx="662">
                <c:v>1.7500000000000002E-2</c:v>
              </c:pt>
              <c:pt idx="663">
                <c:v>1.7500000000000002E-2</c:v>
              </c:pt>
              <c:pt idx="664">
                <c:v>1.7500000000000002E-2</c:v>
              </c:pt>
              <c:pt idx="665">
                <c:v>1.7500000000000002E-2</c:v>
              </c:pt>
              <c:pt idx="666">
                <c:v>1.7940000000000001E-2</c:v>
              </c:pt>
              <c:pt idx="667">
                <c:v>1.7940000000000001E-2</c:v>
              </c:pt>
              <c:pt idx="668">
                <c:v>1.7940000000000001E-2</c:v>
              </c:pt>
              <c:pt idx="669">
                <c:v>1.7940000000000001E-2</c:v>
              </c:pt>
              <c:pt idx="670">
                <c:v>1.7940000000000001E-2</c:v>
              </c:pt>
              <c:pt idx="671">
                <c:v>1.847E-2</c:v>
              </c:pt>
              <c:pt idx="672">
                <c:v>1.847E-2</c:v>
              </c:pt>
              <c:pt idx="673">
                <c:v>1.847E-2</c:v>
              </c:pt>
              <c:pt idx="674">
                <c:v>1.847E-2</c:v>
              </c:pt>
              <c:pt idx="675">
                <c:v>1.847E-2</c:v>
              </c:pt>
              <c:pt idx="676">
                <c:v>1.847E-2</c:v>
              </c:pt>
              <c:pt idx="677">
                <c:v>1.847E-2</c:v>
              </c:pt>
              <c:pt idx="678">
                <c:v>1.847E-2</c:v>
              </c:pt>
              <c:pt idx="679">
                <c:v>1.847E-2</c:v>
              </c:pt>
              <c:pt idx="680">
                <c:v>1.847E-2</c:v>
              </c:pt>
              <c:pt idx="681">
                <c:v>1.959E-2</c:v>
              </c:pt>
              <c:pt idx="682">
                <c:v>1.959E-2</c:v>
              </c:pt>
              <c:pt idx="683">
                <c:v>1.959E-2</c:v>
              </c:pt>
              <c:pt idx="684">
                <c:v>1.959E-2</c:v>
              </c:pt>
              <c:pt idx="685">
                <c:v>1.959E-2</c:v>
              </c:pt>
              <c:pt idx="686">
                <c:v>2.001E-2</c:v>
              </c:pt>
              <c:pt idx="687">
                <c:v>2.001E-2</c:v>
              </c:pt>
              <c:pt idx="688">
                <c:v>2.001E-2</c:v>
              </c:pt>
              <c:pt idx="689">
                <c:v>2.001E-2</c:v>
              </c:pt>
              <c:pt idx="690">
                <c:v>2.001E-2</c:v>
              </c:pt>
              <c:pt idx="691">
                <c:v>2.0640000000000002E-2</c:v>
              </c:pt>
              <c:pt idx="692">
                <c:v>2.0640000000000002E-2</c:v>
              </c:pt>
              <c:pt idx="693">
                <c:v>2.0640000000000002E-2</c:v>
              </c:pt>
              <c:pt idx="694">
                <c:v>2.0640000000000002E-2</c:v>
              </c:pt>
              <c:pt idx="695">
                <c:v>2.0640000000000002E-2</c:v>
              </c:pt>
              <c:pt idx="696">
                <c:v>2.0640000000000002E-2</c:v>
              </c:pt>
              <c:pt idx="697">
                <c:v>2.0640000000000002E-2</c:v>
              </c:pt>
              <c:pt idx="698">
                <c:v>2.0640000000000002E-2</c:v>
              </c:pt>
              <c:pt idx="699">
                <c:v>2.0640000000000002E-2</c:v>
              </c:pt>
              <c:pt idx="700">
                <c:v>2.0640000000000002E-2</c:v>
              </c:pt>
              <c:pt idx="701">
                <c:v>2.0539999999999999E-2</c:v>
              </c:pt>
              <c:pt idx="702">
                <c:v>2.0539999999999999E-2</c:v>
              </c:pt>
              <c:pt idx="703">
                <c:v>2.0539999999999999E-2</c:v>
              </c:pt>
              <c:pt idx="704">
                <c:v>2.0539999999999999E-2</c:v>
              </c:pt>
              <c:pt idx="705">
                <c:v>2.0539999999999999E-2</c:v>
              </c:pt>
              <c:pt idx="706">
                <c:v>2.0560000000000002E-2</c:v>
              </c:pt>
              <c:pt idx="707">
                <c:v>2.0560000000000002E-2</c:v>
              </c:pt>
              <c:pt idx="708">
                <c:v>2.0560000000000002E-2</c:v>
              </c:pt>
              <c:pt idx="709">
                <c:v>2.0560000000000002E-2</c:v>
              </c:pt>
              <c:pt idx="710">
                <c:v>2.0560000000000002E-2</c:v>
              </c:pt>
              <c:pt idx="711">
                <c:v>2.06E-2</c:v>
              </c:pt>
              <c:pt idx="712">
                <c:v>2.06E-2</c:v>
              </c:pt>
              <c:pt idx="713">
                <c:v>2.06E-2</c:v>
              </c:pt>
              <c:pt idx="714">
                <c:v>2.06E-2</c:v>
              </c:pt>
              <c:pt idx="715">
                <c:v>2.06E-2</c:v>
              </c:pt>
              <c:pt idx="716">
                <c:v>2.0729999999999998E-2</c:v>
              </c:pt>
              <c:pt idx="717">
                <c:v>2.0729999999999998E-2</c:v>
              </c:pt>
              <c:pt idx="718">
                <c:v>2.0729999999999998E-2</c:v>
              </c:pt>
              <c:pt idx="719">
                <c:v>2.0729999999999998E-2</c:v>
              </c:pt>
              <c:pt idx="720">
                <c:v>2.0729999999999998E-2</c:v>
              </c:pt>
              <c:pt idx="721">
                <c:v>2.0799999999999999E-2</c:v>
              </c:pt>
              <c:pt idx="722">
                <c:v>2.0799999999999999E-2</c:v>
              </c:pt>
              <c:pt idx="723">
                <c:v>2.0799999999999999E-2</c:v>
              </c:pt>
              <c:pt idx="724">
                <c:v>2.0799999999999999E-2</c:v>
              </c:pt>
              <c:pt idx="725">
                <c:v>2.0799999999999999E-2</c:v>
              </c:pt>
              <c:pt idx="726">
                <c:v>2.0870000000000003E-2</c:v>
              </c:pt>
              <c:pt idx="727">
                <c:v>2.0870000000000003E-2</c:v>
              </c:pt>
              <c:pt idx="728">
                <c:v>2.0870000000000003E-2</c:v>
              </c:pt>
              <c:pt idx="729">
                <c:v>2.0870000000000003E-2</c:v>
              </c:pt>
              <c:pt idx="730">
                <c:v>2.0870000000000003E-2</c:v>
              </c:pt>
              <c:pt idx="731">
                <c:v>2.0959999999999999E-2</c:v>
              </c:pt>
              <c:pt idx="732">
                <c:v>2.0959999999999999E-2</c:v>
              </c:pt>
              <c:pt idx="733">
                <c:v>2.0959999999999999E-2</c:v>
              </c:pt>
              <c:pt idx="734">
                <c:v>2.0959999999999999E-2</c:v>
              </c:pt>
              <c:pt idx="735">
                <c:v>2.0959999999999999E-2</c:v>
              </c:pt>
              <c:pt idx="736">
                <c:v>2.1480000000000003E-2</c:v>
              </c:pt>
              <c:pt idx="737">
                <c:v>2.1480000000000003E-2</c:v>
              </c:pt>
              <c:pt idx="738">
                <c:v>2.1480000000000003E-2</c:v>
              </c:pt>
              <c:pt idx="739">
                <c:v>2.1480000000000003E-2</c:v>
              </c:pt>
              <c:pt idx="740">
                <c:v>2.1480000000000003E-2</c:v>
              </c:pt>
              <c:pt idx="741">
                <c:v>2.2019999999999998E-2</c:v>
              </c:pt>
              <c:pt idx="742">
                <c:v>2.2019999999999998E-2</c:v>
              </c:pt>
              <c:pt idx="743">
                <c:v>2.2019999999999998E-2</c:v>
              </c:pt>
              <c:pt idx="744">
                <c:v>2.2019999999999998E-2</c:v>
              </c:pt>
              <c:pt idx="745">
                <c:v>2.0539999999999999E-2</c:v>
              </c:pt>
              <c:pt idx="746">
                <c:v>2.265E-2</c:v>
              </c:pt>
              <c:pt idx="747">
                <c:v>2.265E-2</c:v>
              </c:pt>
              <c:pt idx="748">
                <c:v>2.265E-2</c:v>
              </c:pt>
              <c:pt idx="749">
                <c:v>2.265E-2</c:v>
              </c:pt>
              <c:pt idx="750">
                <c:v>2.265E-2</c:v>
              </c:pt>
              <c:pt idx="751">
                <c:v>2.341E-2</c:v>
              </c:pt>
              <c:pt idx="752">
                <c:v>2.341E-2</c:v>
              </c:pt>
              <c:pt idx="753">
                <c:v>2.341E-2</c:v>
              </c:pt>
              <c:pt idx="754">
                <c:v>2.341E-2</c:v>
              </c:pt>
              <c:pt idx="755">
                <c:v>2.341E-2</c:v>
              </c:pt>
              <c:pt idx="756">
                <c:v>2.3769999999999999E-2</c:v>
              </c:pt>
              <c:pt idx="757">
                <c:v>2.3769999999999999E-2</c:v>
              </c:pt>
              <c:pt idx="758">
                <c:v>2.3769999999999999E-2</c:v>
              </c:pt>
              <c:pt idx="759">
                <c:v>2.3769999999999999E-2</c:v>
              </c:pt>
              <c:pt idx="760">
                <c:v>2.3769999999999999E-2</c:v>
              </c:pt>
              <c:pt idx="761">
                <c:v>2.383E-2</c:v>
              </c:pt>
              <c:pt idx="762">
                <c:v>2.383E-2</c:v>
              </c:pt>
              <c:pt idx="763">
                <c:v>2.383E-2</c:v>
              </c:pt>
              <c:pt idx="764">
                <c:v>2.383E-2</c:v>
              </c:pt>
              <c:pt idx="765">
                <c:v>2.383E-2</c:v>
              </c:pt>
              <c:pt idx="766">
                <c:v>2.3969999999999998E-2</c:v>
              </c:pt>
              <c:pt idx="767">
                <c:v>2.3969999999999998E-2</c:v>
              </c:pt>
              <c:pt idx="768">
                <c:v>2.3969999999999998E-2</c:v>
              </c:pt>
              <c:pt idx="769">
                <c:v>2.3969999999999998E-2</c:v>
              </c:pt>
              <c:pt idx="770">
                <c:v>2.3969999999999998E-2</c:v>
              </c:pt>
              <c:pt idx="771">
                <c:v>2.3940000000000003E-2</c:v>
              </c:pt>
              <c:pt idx="772">
                <c:v>2.3940000000000003E-2</c:v>
              </c:pt>
              <c:pt idx="773">
                <c:v>2.3940000000000003E-2</c:v>
              </c:pt>
              <c:pt idx="774">
                <c:v>2.3940000000000003E-2</c:v>
              </c:pt>
              <c:pt idx="775">
                <c:v>2.3940000000000003E-2</c:v>
              </c:pt>
              <c:pt idx="776">
                <c:v>2.3969999999999998E-2</c:v>
              </c:pt>
              <c:pt idx="777">
                <c:v>2.3969999999999998E-2</c:v>
              </c:pt>
              <c:pt idx="778">
                <c:v>2.3969999999999998E-2</c:v>
              </c:pt>
              <c:pt idx="779">
                <c:v>2.3969999999999998E-2</c:v>
              </c:pt>
              <c:pt idx="780">
                <c:v>2.3969999999999998E-2</c:v>
              </c:pt>
              <c:pt idx="781">
                <c:v>2.4089999999999997E-2</c:v>
              </c:pt>
              <c:pt idx="782">
                <c:v>2.4089999999999997E-2</c:v>
              </c:pt>
              <c:pt idx="783">
                <c:v>2.4089999999999997E-2</c:v>
              </c:pt>
              <c:pt idx="784">
                <c:v>2.4089999999999997E-2</c:v>
              </c:pt>
              <c:pt idx="785">
                <c:v>2.4089999999999997E-2</c:v>
              </c:pt>
              <c:pt idx="786">
                <c:v>2.4279999999999999E-2</c:v>
              </c:pt>
              <c:pt idx="787">
                <c:v>2.4279999999999999E-2</c:v>
              </c:pt>
              <c:pt idx="788">
                <c:v>2.4279999999999999E-2</c:v>
              </c:pt>
              <c:pt idx="789">
                <c:v>2.4279999999999999E-2</c:v>
              </c:pt>
              <c:pt idx="790">
                <c:v>2.4279999999999999E-2</c:v>
              </c:pt>
              <c:pt idx="791">
                <c:v>2.4340000000000001E-2</c:v>
              </c:pt>
              <c:pt idx="792">
                <c:v>2.4340000000000001E-2</c:v>
              </c:pt>
              <c:pt idx="793">
                <c:v>2.4340000000000001E-2</c:v>
              </c:pt>
              <c:pt idx="794">
                <c:v>2.4340000000000001E-2</c:v>
              </c:pt>
              <c:pt idx="795">
                <c:v>2.4340000000000001E-2</c:v>
              </c:pt>
              <c:pt idx="796">
                <c:v>2.461E-2</c:v>
              </c:pt>
              <c:pt idx="797">
                <c:v>2.461E-2</c:v>
              </c:pt>
              <c:pt idx="798">
                <c:v>2.461E-2</c:v>
              </c:pt>
              <c:pt idx="799">
                <c:v>2.461E-2</c:v>
              </c:pt>
              <c:pt idx="800">
                <c:v>2.461E-2</c:v>
              </c:pt>
              <c:pt idx="801">
                <c:v>2.4760000000000001E-2</c:v>
              </c:pt>
              <c:pt idx="802">
                <c:v>2.4760000000000001E-2</c:v>
              </c:pt>
              <c:pt idx="803">
                <c:v>2.4760000000000001E-2</c:v>
              </c:pt>
              <c:pt idx="804">
                <c:v>2.4760000000000001E-2</c:v>
              </c:pt>
              <c:pt idx="805">
                <c:v>2.4760000000000001E-2</c:v>
              </c:pt>
              <c:pt idx="806">
                <c:v>2.513E-2</c:v>
              </c:pt>
              <c:pt idx="807">
                <c:v>2.513E-2</c:v>
              </c:pt>
              <c:pt idx="808">
                <c:v>2.513E-2</c:v>
              </c:pt>
              <c:pt idx="809">
                <c:v>2.513E-2</c:v>
              </c:pt>
              <c:pt idx="810">
                <c:v>2.513E-2</c:v>
              </c:pt>
              <c:pt idx="811">
                <c:v>2.5470000000000003E-2</c:v>
              </c:pt>
              <c:pt idx="812">
                <c:v>2.5470000000000003E-2</c:v>
              </c:pt>
              <c:pt idx="813">
                <c:v>2.5470000000000003E-2</c:v>
              </c:pt>
              <c:pt idx="814">
                <c:v>2.5470000000000003E-2</c:v>
              </c:pt>
              <c:pt idx="815">
                <c:v>2.5470000000000003E-2</c:v>
              </c:pt>
              <c:pt idx="816">
                <c:v>2.5840000000000002E-2</c:v>
              </c:pt>
              <c:pt idx="817">
                <c:v>2.5840000000000002E-2</c:v>
              </c:pt>
              <c:pt idx="818">
                <c:v>2.5840000000000002E-2</c:v>
              </c:pt>
              <c:pt idx="819">
                <c:v>2.5840000000000002E-2</c:v>
              </c:pt>
              <c:pt idx="820">
                <c:v>2.5840000000000002E-2</c:v>
              </c:pt>
              <c:pt idx="821">
                <c:v>2.6030000000000001E-2</c:v>
              </c:pt>
              <c:pt idx="822">
                <c:v>2.6030000000000001E-2</c:v>
              </c:pt>
              <c:pt idx="823">
                <c:v>2.6030000000000001E-2</c:v>
              </c:pt>
              <c:pt idx="824">
                <c:v>2.6030000000000001E-2</c:v>
              </c:pt>
              <c:pt idx="825">
                <c:v>2.6030000000000001E-2</c:v>
              </c:pt>
              <c:pt idx="826">
                <c:v>2.6000000000000002E-2</c:v>
              </c:pt>
              <c:pt idx="827">
                <c:v>2.6000000000000002E-2</c:v>
              </c:pt>
              <c:pt idx="828">
                <c:v>2.6000000000000002E-2</c:v>
              </c:pt>
              <c:pt idx="829">
                <c:v>2.6000000000000002E-2</c:v>
              </c:pt>
              <c:pt idx="830">
                <c:v>2.6000000000000002E-2</c:v>
              </c:pt>
              <c:pt idx="831">
                <c:v>2.5779999999999997E-2</c:v>
              </c:pt>
              <c:pt idx="832">
                <c:v>2.5779999999999997E-2</c:v>
              </c:pt>
              <c:pt idx="833">
                <c:v>2.5779999999999997E-2</c:v>
              </c:pt>
              <c:pt idx="834">
                <c:v>2.5779999999999997E-2</c:v>
              </c:pt>
              <c:pt idx="835">
                <c:v>2.5779999999999997E-2</c:v>
              </c:pt>
              <c:pt idx="836">
                <c:v>2.579E-2</c:v>
              </c:pt>
              <c:pt idx="837">
                <c:v>2.579E-2</c:v>
              </c:pt>
              <c:pt idx="838">
                <c:v>2.579E-2</c:v>
              </c:pt>
              <c:pt idx="839">
                <c:v>2.579E-2</c:v>
              </c:pt>
              <c:pt idx="840">
                <c:v>2.579E-2</c:v>
              </c:pt>
              <c:pt idx="841">
                <c:v>2.579E-2</c:v>
              </c:pt>
              <c:pt idx="842">
                <c:v>2.579E-2</c:v>
              </c:pt>
              <c:pt idx="843">
                <c:v>2.579E-2</c:v>
              </c:pt>
              <c:pt idx="844">
                <c:v>2.579E-2</c:v>
              </c:pt>
              <c:pt idx="845">
                <c:v>2.579E-2</c:v>
              </c:pt>
              <c:pt idx="846">
                <c:v>2.5819999999999999E-2</c:v>
              </c:pt>
              <c:pt idx="847">
                <c:v>2.5819999999999999E-2</c:v>
              </c:pt>
              <c:pt idx="848">
                <c:v>2.5819999999999999E-2</c:v>
              </c:pt>
              <c:pt idx="849">
                <c:v>2.5819999999999999E-2</c:v>
              </c:pt>
              <c:pt idx="850">
                <c:v>2.5819999999999999E-2</c:v>
              </c:pt>
              <c:pt idx="851">
                <c:v>2.5830000000000002E-2</c:v>
              </c:pt>
              <c:pt idx="852">
                <c:v>2.5830000000000002E-2</c:v>
              </c:pt>
              <c:pt idx="853">
                <c:v>2.5830000000000002E-2</c:v>
              </c:pt>
              <c:pt idx="854">
                <c:v>2.5830000000000002E-2</c:v>
              </c:pt>
              <c:pt idx="855">
                <c:v>2.5830000000000002E-2</c:v>
              </c:pt>
              <c:pt idx="856">
                <c:v>2.5830000000000002E-2</c:v>
              </c:pt>
              <c:pt idx="857">
                <c:v>2.5830000000000002E-2</c:v>
              </c:pt>
              <c:pt idx="858">
                <c:v>2.5830000000000002E-2</c:v>
              </c:pt>
              <c:pt idx="859">
                <c:v>2.5830000000000002E-2</c:v>
              </c:pt>
              <c:pt idx="860">
                <c:v>2.5830000000000002E-2</c:v>
              </c:pt>
              <c:pt idx="861">
                <c:v>2.5830000000000002E-2</c:v>
              </c:pt>
              <c:pt idx="862">
                <c:v>2.5830000000000002E-2</c:v>
              </c:pt>
              <c:pt idx="863">
                <c:v>2.5830000000000002E-2</c:v>
              </c:pt>
              <c:pt idx="864">
                <c:v>2.5830000000000002E-2</c:v>
              </c:pt>
              <c:pt idx="865">
                <c:v>2.5830000000000002E-2</c:v>
              </c:pt>
              <c:pt idx="866">
                <c:v>2.5729999999999999E-2</c:v>
              </c:pt>
              <c:pt idx="867">
                <c:v>2.5729999999999999E-2</c:v>
              </c:pt>
              <c:pt idx="868">
                <c:v>2.5729999999999999E-2</c:v>
              </c:pt>
              <c:pt idx="869">
                <c:v>2.5729999999999999E-2</c:v>
              </c:pt>
              <c:pt idx="870">
                <c:v>2.5729999999999999E-2</c:v>
              </c:pt>
              <c:pt idx="871">
                <c:v>2.6099999999999998E-2</c:v>
              </c:pt>
              <c:pt idx="872">
                <c:v>2.6099999999999998E-2</c:v>
              </c:pt>
              <c:pt idx="873">
                <c:v>2.6099999999999998E-2</c:v>
              </c:pt>
              <c:pt idx="874">
                <c:v>2.6099999999999998E-2</c:v>
              </c:pt>
              <c:pt idx="875">
                <c:v>2.6099999999999998E-2</c:v>
              </c:pt>
              <c:pt idx="876">
                <c:v>2.6099999999999998E-2</c:v>
              </c:pt>
              <c:pt idx="877">
                <c:v>2.6389999999999997E-2</c:v>
              </c:pt>
              <c:pt idx="878">
                <c:v>2.6389999999999997E-2</c:v>
              </c:pt>
              <c:pt idx="879">
                <c:v>2.6389999999999997E-2</c:v>
              </c:pt>
              <c:pt idx="880">
                <c:v>2.6389999999999997E-2</c:v>
              </c:pt>
              <c:pt idx="881">
                <c:v>2.6680000000000002E-2</c:v>
              </c:pt>
              <c:pt idx="882">
                <c:v>2.6680000000000002E-2</c:v>
              </c:pt>
              <c:pt idx="883">
                <c:v>2.6680000000000002E-2</c:v>
              </c:pt>
              <c:pt idx="884">
                <c:v>2.6680000000000002E-2</c:v>
              </c:pt>
              <c:pt idx="885">
                <c:v>2.6680000000000002E-2</c:v>
              </c:pt>
              <c:pt idx="886">
                <c:v>2.6680000000000002E-2</c:v>
              </c:pt>
              <c:pt idx="887">
                <c:v>2.7179999999999999E-2</c:v>
              </c:pt>
              <c:pt idx="888">
                <c:v>2.7179999999999999E-2</c:v>
              </c:pt>
              <c:pt idx="889">
                <c:v>2.7179999999999999E-2</c:v>
              </c:pt>
              <c:pt idx="890">
                <c:v>2.7179999999999999E-2</c:v>
              </c:pt>
              <c:pt idx="891">
                <c:v>2.7650000000000001E-2</c:v>
              </c:pt>
              <c:pt idx="892">
                <c:v>2.7650000000000001E-2</c:v>
              </c:pt>
              <c:pt idx="893">
                <c:v>2.7650000000000001E-2</c:v>
              </c:pt>
              <c:pt idx="894">
                <c:v>2.7650000000000001E-2</c:v>
              </c:pt>
              <c:pt idx="895">
                <c:v>2.7650000000000001E-2</c:v>
              </c:pt>
              <c:pt idx="896">
                <c:v>2.7839999999999997E-2</c:v>
              </c:pt>
              <c:pt idx="897">
                <c:v>2.7839999999999997E-2</c:v>
              </c:pt>
              <c:pt idx="898">
                <c:v>2.7839999999999997E-2</c:v>
              </c:pt>
              <c:pt idx="899">
                <c:v>2.7839999999999997E-2</c:v>
              </c:pt>
              <c:pt idx="900">
                <c:v>2.7839999999999997E-2</c:v>
              </c:pt>
              <c:pt idx="901">
                <c:v>2.7900000000000001E-2</c:v>
              </c:pt>
              <c:pt idx="902">
                <c:v>2.7900000000000001E-2</c:v>
              </c:pt>
              <c:pt idx="903">
                <c:v>2.7900000000000001E-2</c:v>
              </c:pt>
              <c:pt idx="904">
                <c:v>2.7900000000000001E-2</c:v>
              </c:pt>
              <c:pt idx="905">
                <c:v>2.7900000000000001E-2</c:v>
              </c:pt>
              <c:pt idx="906">
                <c:v>2.7869999999999999E-2</c:v>
              </c:pt>
              <c:pt idx="907">
                <c:v>2.7869999999999999E-2</c:v>
              </c:pt>
              <c:pt idx="908">
                <c:v>2.7869999999999999E-2</c:v>
              </c:pt>
              <c:pt idx="909">
                <c:v>2.7869999999999999E-2</c:v>
              </c:pt>
              <c:pt idx="910">
                <c:v>2.7869999999999999E-2</c:v>
              </c:pt>
              <c:pt idx="911">
                <c:v>2.802E-2</c:v>
              </c:pt>
              <c:pt idx="912">
                <c:v>2.802E-2</c:v>
              </c:pt>
              <c:pt idx="913">
                <c:v>2.802E-2</c:v>
              </c:pt>
              <c:pt idx="914">
                <c:v>2.802E-2</c:v>
              </c:pt>
              <c:pt idx="915">
                <c:v>2.802E-2</c:v>
              </c:pt>
              <c:pt idx="916">
                <c:v>2.8159999999999998E-2</c:v>
              </c:pt>
              <c:pt idx="917">
                <c:v>2.8159999999999998E-2</c:v>
              </c:pt>
              <c:pt idx="918">
                <c:v>2.8159999999999998E-2</c:v>
              </c:pt>
              <c:pt idx="919">
                <c:v>2.8159999999999998E-2</c:v>
              </c:pt>
              <c:pt idx="920">
                <c:v>2.8159999999999998E-2</c:v>
              </c:pt>
              <c:pt idx="921">
                <c:v>2.8069999999999998E-2</c:v>
              </c:pt>
              <c:pt idx="922">
                <c:v>2.8069999999999998E-2</c:v>
              </c:pt>
              <c:pt idx="923">
                <c:v>2.8069999999999998E-2</c:v>
              </c:pt>
              <c:pt idx="924">
                <c:v>2.8069999999999998E-2</c:v>
              </c:pt>
              <c:pt idx="925">
                <c:v>2.8069999999999998E-2</c:v>
              </c:pt>
              <c:pt idx="926">
                <c:v>2.801E-2</c:v>
              </c:pt>
              <c:pt idx="927">
                <c:v>2.801E-2</c:v>
              </c:pt>
              <c:pt idx="928">
                <c:v>2.801E-2</c:v>
              </c:pt>
              <c:pt idx="929">
                <c:v>2.801E-2</c:v>
              </c:pt>
              <c:pt idx="930">
                <c:v>2.801E-2</c:v>
              </c:pt>
              <c:pt idx="931">
                <c:v>2.8370000000000003E-2</c:v>
              </c:pt>
              <c:pt idx="932">
                <c:v>2.8370000000000003E-2</c:v>
              </c:pt>
              <c:pt idx="933">
                <c:v>2.8370000000000003E-2</c:v>
              </c:pt>
              <c:pt idx="934">
                <c:v>2.8370000000000003E-2</c:v>
              </c:pt>
              <c:pt idx="935">
                <c:v>2.8370000000000003E-2</c:v>
              </c:pt>
              <c:pt idx="936">
                <c:v>2.879E-2</c:v>
              </c:pt>
              <c:pt idx="937">
                <c:v>2.879E-2</c:v>
              </c:pt>
              <c:pt idx="938">
                <c:v>2.879E-2</c:v>
              </c:pt>
              <c:pt idx="939">
                <c:v>2.879E-2</c:v>
              </c:pt>
              <c:pt idx="940">
                <c:v>2.879E-2</c:v>
              </c:pt>
              <c:pt idx="941">
                <c:v>2.921E-2</c:v>
              </c:pt>
              <c:pt idx="942">
                <c:v>2.921E-2</c:v>
              </c:pt>
              <c:pt idx="943">
                <c:v>2.921E-2</c:v>
              </c:pt>
              <c:pt idx="944">
                <c:v>2.921E-2</c:v>
              </c:pt>
              <c:pt idx="945">
                <c:v>2.921E-2</c:v>
              </c:pt>
              <c:pt idx="946">
                <c:v>2.9700000000000001E-2</c:v>
              </c:pt>
              <c:pt idx="947">
                <c:v>2.9700000000000001E-2</c:v>
              </c:pt>
              <c:pt idx="948">
                <c:v>2.9700000000000001E-2</c:v>
              </c:pt>
              <c:pt idx="949">
                <c:v>2.9700000000000001E-2</c:v>
              </c:pt>
              <c:pt idx="950">
                <c:v>2.9700000000000001E-2</c:v>
              </c:pt>
              <c:pt idx="951">
                <c:v>3.0059999999999996E-2</c:v>
              </c:pt>
              <c:pt idx="952">
                <c:v>3.0059999999999996E-2</c:v>
              </c:pt>
              <c:pt idx="953">
                <c:v>3.0059999999999996E-2</c:v>
              </c:pt>
              <c:pt idx="954">
                <c:v>3.0059999999999996E-2</c:v>
              </c:pt>
              <c:pt idx="955">
                <c:v>3.0059999999999996E-2</c:v>
              </c:pt>
              <c:pt idx="956">
                <c:v>3.0030000000000001E-2</c:v>
              </c:pt>
              <c:pt idx="957">
                <c:v>3.0030000000000001E-2</c:v>
              </c:pt>
              <c:pt idx="958">
                <c:v>3.0030000000000001E-2</c:v>
              </c:pt>
              <c:pt idx="959">
                <c:v>3.0030000000000001E-2</c:v>
              </c:pt>
              <c:pt idx="960">
                <c:v>3.0030000000000001E-2</c:v>
              </c:pt>
              <c:pt idx="961">
                <c:v>3.0030000000000001E-2</c:v>
              </c:pt>
              <c:pt idx="962">
                <c:v>3.0030000000000001E-2</c:v>
              </c:pt>
              <c:pt idx="963">
                <c:v>3.0030000000000001E-2</c:v>
              </c:pt>
              <c:pt idx="964">
                <c:v>3.0030000000000001E-2</c:v>
              </c:pt>
              <c:pt idx="965">
                <c:v>3.0030000000000001E-2</c:v>
              </c:pt>
              <c:pt idx="966">
                <c:v>3.0099999999999998E-2</c:v>
              </c:pt>
              <c:pt idx="967">
                <c:v>3.0099999999999998E-2</c:v>
              </c:pt>
              <c:pt idx="968">
                <c:v>3.0099999999999998E-2</c:v>
              </c:pt>
              <c:pt idx="969">
                <c:v>3.0099999999999998E-2</c:v>
              </c:pt>
              <c:pt idx="970">
                <c:v>3.0099999999999998E-2</c:v>
              </c:pt>
              <c:pt idx="971">
                <c:v>3.0120000000000001E-2</c:v>
              </c:pt>
              <c:pt idx="972">
                <c:v>3.0120000000000001E-2</c:v>
              </c:pt>
              <c:pt idx="973">
                <c:v>3.0120000000000001E-2</c:v>
              </c:pt>
              <c:pt idx="974">
                <c:v>3.0120000000000001E-2</c:v>
              </c:pt>
              <c:pt idx="975">
                <c:v>3.0120000000000001E-2</c:v>
              </c:pt>
              <c:pt idx="976">
                <c:v>3.0019999999999998E-2</c:v>
              </c:pt>
              <c:pt idx="977">
                <c:v>3.0019999999999998E-2</c:v>
              </c:pt>
              <c:pt idx="978">
                <c:v>3.0019999999999998E-2</c:v>
              </c:pt>
              <c:pt idx="979">
                <c:v>3.0019999999999998E-2</c:v>
              </c:pt>
              <c:pt idx="980">
                <c:v>3.0019999999999998E-2</c:v>
              </c:pt>
              <c:pt idx="981">
                <c:v>3.0130000000000001E-2</c:v>
              </c:pt>
              <c:pt idx="982">
                <c:v>3.0130000000000001E-2</c:v>
              </c:pt>
              <c:pt idx="983">
                <c:v>3.0130000000000001E-2</c:v>
              </c:pt>
              <c:pt idx="984">
                <c:v>3.0130000000000001E-2</c:v>
              </c:pt>
              <c:pt idx="985">
                <c:v>3.0130000000000001E-2</c:v>
              </c:pt>
              <c:pt idx="986">
                <c:v>3.0130000000000001E-2</c:v>
              </c:pt>
              <c:pt idx="987">
                <c:v>3.0130000000000001E-2</c:v>
              </c:pt>
              <c:pt idx="988">
                <c:v>3.0130000000000001E-2</c:v>
              </c:pt>
              <c:pt idx="989">
                <c:v>3.0130000000000001E-2</c:v>
              </c:pt>
              <c:pt idx="990">
                <c:v>3.0130000000000001E-2</c:v>
              </c:pt>
              <c:pt idx="991">
                <c:v>2.9849999999999998E-2</c:v>
              </c:pt>
              <c:pt idx="992">
                <c:v>2.9849999999999998E-2</c:v>
              </c:pt>
              <c:pt idx="993">
                <c:v>2.9849999999999998E-2</c:v>
              </c:pt>
              <c:pt idx="994">
                <c:v>2.9849999999999998E-2</c:v>
              </c:pt>
              <c:pt idx="995">
                <c:v>2.9849999999999998E-2</c:v>
              </c:pt>
              <c:pt idx="996">
                <c:v>2.9790000000000001E-2</c:v>
              </c:pt>
              <c:pt idx="997">
                <c:v>2.9790000000000001E-2</c:v>
              </c:pt>
              <c:pt idx="998">
                <c:v>2.9790000000000001E-2</c:v>
              </c:pt>
              <c:pt idx="999">
                <c:v>2.9790000000000001E-2</c:v>
              </c:pt>
              <c:pt idx="1000">
                <c:v>2.9790000000000001E-2</c:v>
              </c:pt>
              <c:pt idx="1001">
                <c:v>2.9830000000000002E-2</c:v>
              </c:pt>
              <c:pt idx="1002">
                <c:v>2.9830000000000002E-2</c:v>
              </c:pt>
              <c:pt idx="1003">
                <c:v>2.9830000000000002E-2</c:v>
              </c:pt>
              <c:pt idx="1004">
                <c:v>2.9830000000000002E-2</c:v>
              </c:pt>
              <c:pt idx="1005">
                <c:v>2.9830000000000002E-2</c:v>
              </c:pt>
              <c:pt idx="1006">
                <c:v>2.9830000000000002E-2</c:v>
              </c:pt>
              <c:pt idx="1007">
                <c:v>2.9830000000000002E-2</c:v>
              </c:pt>
              <c:pt idx="1008">
                <c:v>2.9830000000000002E-2</c:v>
              </c:pt>
              <c:pt idx="1009">
                <c:v>2.9830000000000002E-2</c:v>
              </c:pt>
              <c:pt idx="1010">
                <c:v>2.9830000000000002E-2</c:v>
              </c:pt>
              <c:pt idx="1011">
                <c:v>2.988E-2</c:v>
              </c:pt>
              <c:pt idx="1012">
                <c:v>2.988E-2</c:v>
              </c:pt>
              <c:pt idx="1013">
                <c:v>2.988E-2</c:v>
              </c:pt>
              <c:pt idx="1014">
                <c:v>2.988E-2</c:v>
              </c:pt>
              <c:pt idx="1015">
                <c:v>2.988E-2</c:v>
              </c:pt>
              <c:pt idx="1016">
                <c:v>2.9900000000000003E-2</c:v>
              </c:pt>
              <c:pt idx="1017">
                <c:v>2.9900000000000003E-2</c:v>
              </c:pt>
              <c:pt idx="1018">
                <c:v>2.9900000000000003E-2</c:v>
              </c:pt>
              <c:pt idx="1019">
                <c:v>2.9900000000000003E-2</c:v>
              </c:pt>
              <c:pt idx="1020">
                <c:v>2.9900000000000003E-2</c:v>
              </c:pt>
              <c:pt idx="1021">
                <c:v>2.9929999999999998E-2</c:v>
              </c:pt>
              <c:pt idx="1022">
                <c:v>2.9929999999999998E-2</c:v>
              </c:pt>
              <c:pt idx="1023">
                <c:v>2.9929999999999998E-2</c:v>
              </c:pt>
              <c:pt idx="1024">
                <c:v>2.9929999999999998E-2</c:v>
              </c:pt>
              <c:pt idx="1025">
                <c:v>2.9929999999999998E-2</c:v>
              </c:pt>
              <c:pt idx="1026">
                <c:v>2.9929999999999998E-2</c:v>
              </c:pt>
              <c:pt idx="1027">
                <c:v>2.9929999999999998E-2</c:v>
              </c:pt>
              <c:pt idx="1028">
                <c:v>2.9929999999999998E-2</c:v>
              </c:pt>
              <c:pt idx="1029">
                <c:v>2.9929999999999998E-2</c:v>
              </c:pt>
              <c:pt idx="1030">
                <c:v>2.9929999999999998E-2</c:v>
              </c:pt>
              <c:pt idx="1031">
                <c:v>2.9740000000000003E-2</c:v>
              </c:pt>
              <c:pt idx="1032">
                <c:v>2.9740000000000003E-2</c:v>
              </c:pt>
              <c:pt idx="1033">
                <c:v>2.9740000000000003E-2</c:v>
              </c:pt>
              <c:pt idx="1034">
                <c:v>2.9740000000000003E-2</c:v>
              </c:pt>
              <c:pt idx="1035">
                <c:v>2.9740000000000003E-2</c:v>
              </c:pt>
              <c:pt idx="1036">
                <c:v>2.981E-2</c:v>
              </c:pt>
              <c:pt idx="1037">
                <c:v>2.981E-2</c:v>
              </c:pt>
              <c:pt idx="1038">
                <c:v>2.981E-2</c:v>
              </c:pt>
              <c:pt idx="1039">
                <c:v>2.981E-2</c:v>
              </c:pt>
              <c:pt idx="1040">
                <c:v>2.981E-2</c:v>
              </c:pt>
              <c:pt idx="1041">
                <c:v>2.9860000000000001E-2</c:v>
              </c:pt>
              <c:pt idx="1042">
                <c:v>2.9860000000000001E-2</c:v>
              </c:pt>
              <c:pt idx="1043">
                <c:v>2.9860000000000001E-2</c:v>
              </c:pt>
              <c:pt idx="1044">
                <c:v>2.9860000000000001E-2</c:v>
              </c:pt>
              <c:pt idx="1045">
                <c:v>2.9860000000000001E-2</c:v>
              </c:pt>
              <c:pt idx="1046">
                <c:v>2.9670000000000002E-2</c:v>
              </c:pt>
              <c:pt idx="1047">
                <c:v>2.9670000000000002E-2</c:v>
              </c:pt>
              <c:pt idx="1048">
                <c:v>2.9670000000000002E-2</c:v>
              </c:pt>
              <c:pt idx="1049">
                <c:v>2.9670000000000002E-2</c:v>
              </c:pt>
              <c:pt idx="1050">
                <c:v>2.9670000000000002E-2</c:v>
              </c:pt>
              <c:pt idx="1051">
                <c:v>2.9399999999999999E-2</c:v>
              </c:pt>
              <c:pt idx="1052">
                <c:v>2.9399999999999999E-2</c:v>
              </c:pt>
              <c:pt idx="1053">
                <c:v>2.9399999999999999E-2</c:v>
              </c:pt>
              <c:pt idx="1054">
                <c:v>2.9399999999999999E-2</c:v>
              </c:pt>
              <c:pt idx="1055">
                <c:v>2.9399999999999999E-2</c:v>
              </c:pt>
              <c:pt idx="1056">
                <c:v>2.9360000000000001E-2</c:v>
              </c:pt>
              <c:pt idx="1057">
                <c:v>2.9360000000000001E-2</c:v>
              </c:pt>
              <c:pt idx="1058">
                <c:v>2.9360000000000001E-2</c:v>
              </c:pt>
              <c:pt idx="1059">
                <c:v>2.9360000000000001E-2</c:v>
              </c:pt>
              <c:pt idx="1060">
                <c:v>2.9360000000000001E-2</c:v>
              </c:pt>
              <c:pt idx="1061">
                <c:v>2.928E-2</c:v>
              </c:pt>
              <c:pt idx="1062">
                <c:v>2.928E-2</c:v>
              </c:pt>
              <c:pt idx="1063">
                <c:v>2.928E-2</c:v>
              </c:pt>
              <c:pt idx="1064">
                <c:v>2.928E-2</c:v>
              </c:pt>
              <c:pt idx="1065">
                <c:v>2.928E-2</c:v>
              </c:pt>
              <c:pt idx="1066">
                <c:v>2.928E-2</c:v>
              </c:pt>
              <c:pt idx="1067">
                <c:v>2.928E-2</c:v>
              </c:pt>
              <c:pt idx="1068">
                <c:v>2.928E-2</c:v>
              </c:pt>
              <c:pt idx="1069">
                <c:v>2.928E-2</c:v>
              </c:pt>
              <c:pt idx="1070">
                <c:v>2.928E-2</c:v>
              </c:pt>
              <c:pt idx="1071">
                <c:v>2.928E-2</c:v>
              </c:pt>
              <c:pt idx="1072">
                <c:v>2.928E-2</c:v>
              </c:pt>
              <c:pt idx="1073">
                <c:v>2.928E-2</c:v>
              </c:pt>
              <c:pt idx="1074">
                <c:v>2.928E-2</c:v>
              </c:pt>
              <c:pt idx="1075">
                <c:v>2.928E-2</c:v>
              </c:pt>
              <c:pt idx="1076">
                <c:v>2.8900000000000002E-2</c:v>
              </c:pt>
              <c:pt idx="1077">
                <c:v>2.8900000000000002E-2</c:v>
              </c:pt>
              <c:pt idx="1078">
                <c:v>2.8900000000000002E-2</c:v>
              </c:pt>
              <c:pt idx="1079">
                <c:v>2.8900000000000002E-2</c:v>
              </c:pt>
              <c:pt idx="1080">
                <c:v>2.8900000000000002E-2</c:v>
              </c:pt>
              <c:pt idx="1081">
                <c:v>2.9020000000000001E-2</c:v>
              </c:pt>
              <c:pt idx="1082">
                <c:v>2.9020000000000001E-2</c:v>
              </c:pt>
              <c:pt idx="1083">
                <c:v>2.9020000000000001E-2</c:v>
              </c:pt>
              <c:pt idx="1084">
                <c:v>2.9020000000000001E-2</c:v>
              </c:pt>
              <c:pt idx="1085">
                <c:v>2.9020000000000001E-2</c:v>
              </c:pt>
              <c:pt idx="1086">
                <c:v>2.8879999999999999E-2</c:v>
              </c:pt>
              <c:pt idx="1087">
                <c:v>2.8879999999999999E-2</c:v>
              </c:pt>
              <c:pt idx="1088">
                <c:v>2.8879999999999999E-2</c:v>
              </c:pt>
              <c:pt idx="1089">
                <c:v>2.8879999999999999E-2</c:v>
              </c:pt>
              <c:pt idx="1090">
                <c:v>2.8879999999999999E-2</c:v>
              </c:pt>
              <c:pt idx="1091">
                <c:v>2.8879999999999999E-2</c:v>
              </c:pt>
              <c:pt idx="1092">
                <c:v>2.5499999999999998E-2</c:v>
              </c:pt>
              <c:pt idx="1093">
                <c:v>2.5499999999999998E-2</c:v>
              </c:pt>
              <c:pt idx="1094">
                <c:v>2.5499999999999998E-2</c:v>
              </c:pt>
              <c:pt idx="1095">
                <c:v>2.5499999999999998E-2</c:v>
              </c:pt>
              <c:pt idx="1096">
                <c:v>2.8140000000000002E-2</c:v>
              </c:pt>
              <c:pt idx="1097">
                <c:v>2.8140000000000002E-2</c:v>
              </c:pt>
              <c:pt idx="1098">
                <c:v>2.8140000000000002E-2</c:v>
              </c:pt>
              <c:pt idx="1099">
                <c:v>2.8140000000000002E-2</c:v>
              </c:pt>
              <c:pt idx="1100">
                <c:v>2.8140000000000002E-2</c:v>
              </c:pt>
              <c:pt idx="1101">
                <c:v>2.8140000000000002E-2</c:v>
              </c:pt>
              <c:pt idx="1102">
                <c:v>2.7660000000000001E-2</c:v>
              </c:pt>
              <c:pt idx="1103">
                <c:v>2.7660000000000001E-2</c:v>
              </c:pt>
              <c:pt idx="1104">
                <c:v>2.7660000000000001E-2</c:v>
              </c:pt>
              <c:pt idx="1105">
                <c:v>2.7660000000000001E-2</c:v>
              </c:pt>
              <c:pt idx="1106">
                <c:v>2.734E-2</c:v>
              </c:pt>
              <c:pt idx="1107">
                <c:v>2.734E-2</c:v>
              </c:pt>
              <c:pt idx="1108">
                <c:v>2.734E-2</c:v>
              </c:pt>
              <c:pt idx="1109">
                <c:v>2.734E-2</c:v>
              </c:pt>
              <c:pt idx="1110">
                <c:v>2.734E-2</c:v>
              </c:pt>
              <c:pt idx="1111">
                <c:v>2.7229999999999997E-2</c:v>
              </c:pt>
              <c:pt idx="1112">
                <c:v>2.7229999999999997E-2</c:v>
              </c:pt>
              <c:pt idx="1113">
                <c:v>2.7229999999999997E-2</c:v>
              </c:pt>
              <c:pt idx="1114">
                <c:v>2.7229999999999997E-2</c:v>
              </c:pt>
              <c:pt idx="1115">
                <c:v>2.7229999999999997E-2</c:v>
              </c:pt>
              <c:pt idx="1116">
                <c:v>2.7229999999999997E-2</c:v>
              </c:pt>
              <c:pt idx="1117">
                <c:v>2.7229999999999997E-2</c:v>
              </c:pt>
              <c:pt idx="1118">
                <c:v>2.7229999999999997E-2</c:v>
              </c:pt>
              <c:pt idx="1119">
                <c:v>2.7229999999999997E-2</c:v>
              </c:pt>
              <c:pt idx="1120">
                <c:v>2.7229999999999997E-2</c:v>
              </c:pt>
              <c:pt idx="1121">
                <c:v>2.6690000000000002E-2</c:v>
              </c:pt>
              <c:pt idx="1122">
                <c:v>2.6690000000000002E-2</c:v>
              </c:pt>
              <c:pt idx="1123">
                <c:v>2.6690000000000002E-2</c:v>
              </c:pt>
              <c:pt idx="1124">
                <c:v>2.6690000000000002E-2</c:v>
              </c:pt>
              <c:pt idx="1125">
                <c:v>2.6690000000000002E-2</c:v>
              </c:pt>
              <c:pt idx="1126">
                <c:v>2.64E-2</c:v>
              </c:pt>
              <c:pt idx="1127">
                <c:v>2.64E-2</c:v>
              </c:pt>
              <c:pt idx="1128">
                <c:v>2.64E-2</c:v>
              </c:pt>
              <c:pt idx="1129">
                <c:v>2.64E-2</c:v>
              </c:pt>
              <c:pt idx="1130">
                <c:v>2.64E-2</c:v>
              </c:pt>
              <c:pt idx="1131">
                <c:v>2.5819999999999999E-2</c:v>
              </c:pt>
              <c:pt idx="1132">
                <c:v>2.5819999999999999E-2</c:v>
              </c:pt>
              <c:pt idx="1133">
                <c:v>2.5819999999999999E-2</c:v>
              </c:pt>
              <c:pt idx="1134">
                <c:v>2.5819999999999999E-2</c:v>
              </c:pt>
              <c:pt idx="1135">
                <c:v>2.5819999999999999E-2</c:v>
              </c:pt>
              <c:pt idx="1136">
                <c:v>2.5499999999999998E-2</c:v>
              </c:pt>
              <c:pt idx="1137">
                <c:v>2.5499999999999998E-2</c:v>
              </c:pt>
              <c:pt idx="1138">
                <c:v>2.5499999999999998E-2</c:v>
              </c:pt>
              <c:pt idx="1139">
                <c:v>2.5499999999999998E-2</c:v>
              </c:pt>
              <c:pt idx="1140">
                <c:v>2.5499999999999998E-2</c:v>
              </c:pt>
              <c:pt idx="1141">
                <c:v>2.5409999999999999E-2</c:v>
              </c:pt>
              <c:pt idx="1142">
                <c:v>2.5409999999999999E-2</c:v>
              </c:pt>
              <c:pt idx="1143">
                <c:v>2.5409999999999999E-2</c:v>
              </c:pt>
              <c:pt idx="1144">
                <c:v>2.5409999999999999E-2</c:v>
              </c:pt>
              <c:pt idx="1145">
                <c:v>2.5409999999999999E-2</c:v>
              </c:pt>
              <c:pt idx="1146">
                <c:v>2.5179999999999998E-2</c:v>
              </c:pt>
              <c:pt idx="1147">
                <c:v>2.5179999999999998E-2</c:v>
              </c:pt>
              <c:pt idx="1148">
                <c:v>2.5179999999999998E-2</c:v>
              </c:pt>
              <c:pt idx="1149">
                <c:v>2.5179999999999998E-2</c:v>
              </c:pt>
              <c:pt idx="1150">
                <c:v>2.5179999999999998E-2</c:v>
              </c:pt>
              <c:pt idx="1151">
                <c:v>2.5160000000000002E-2</c:v>
              </c:pt>
              <c:pt idx="1152">
                <c:v>2.5160000000000002E-2</c:v>
              </c:pt>
              <c:pt idx="1153">
                <c:v>2.5160000000000002E-2</c:v>
              </c:pt>
              <c:pt idx="1154">
                <c:v>2.5160000000000002E-2</c:v>
              </c:pt>
              <c:pt idx="1155">
                <c:v>2.5160000000000002E-2</c:v>
              </c:pt>
              <c:pt idx="1156">
                <c:v>2.4399999999999998E-2</c:v>
              </c:pt>
              <c:pt idx="1157">
                <c:v>2.4399999999999998E-2</c:v>
              </c:pt>
              <c:pt idx="1158">
                <c:v>2.4399999999999998E-2</c:v>
              </c:pt>
              <c:pt idx="1159">
                <c:v>2.4399999999999998E-2</c:v>
              </c:pt>
              <c:pt idx="1160">
                <c:v>2.4399999999999998E-2</c:v>
              </c:pt>
              <c:pt idx="1161">
                <c:v>2.3910000000000001E-2</c:v>
              </c:pt>
              <c:pt idx="1162">
                <c:v>2.3910000000000001E-2</c:v>
              </c:pt>
              <c:pt idx="1163">
                <c:v>2.3910000000000001E-2</c:v>
              </c:pt>
              <c:pt idx="1164">
                <c:v>2.3910000000000001E-2</c:v>
              </c:pt>
              <c:pt idx="1165">
                <c:v>2.3910000000000001E-2</c:v>
              </c:pt>
              <c:pt idx="1166">
                <c:v>2.3230000000000001E-2</c:v>
              </c:pt>
              <c:pt idx="1167">
                <c:v>2.3230000000000001E-2</c:v>
              </c:pt>
              <c:pt idx="1168">
                <c:v>2.3230000000000001E-2</c:v>
              </c:pt>
              <c:pt idx="1169">
                <c:v>2.3230000000000001E-2</c:v>
              </c:pt>
              <c:pt idx="1170">
                <c:v>2.3230000000000001E-2</c:v>
              </c:pt>
              <c:pt idx="1171">
                <c:v>2.3E-2</c:v>
              </c:pt>
              <c:pt idx="1172">
                <c:v>2.3E-2</c:v>
              </c:pt>
              <c:pt idx="1173">
                <c:v>2.3E-2</c:v>
              </c:pt>
              <c:pt idx="1174">
                <c:v>2.3E-2</c:v>
              </c:pt>
              <c:pt idx="1175">
                <c:v>2.3E-2</c:v>
              </c:pt>
              <c:pt idx="1176">
                <c:v>2.2709999999999998E-2</c:v>
              </c:pt>
              <c:pt idx="1177">
                <c:v>2.2709999999999998E-2</c:v>
              </c:pt>
              <c:pt idx="1178">
                <c:v>2.2709999999999998E-2</c:v>
              </c:pt>
              <c:pt idx="1179">
                <c:v>2.2709999999999998E-2</c:v>
              </c:pt>
              <c:pt idx="1180">
                <c:v>2.2709999999999998E-2</c:v>
              </c:pt>
              <c:pt idx="1181">
                <c:v>2.2629999999999997E-2</c:v>
              </c:pt>
              <c:pt idx="1182">
                <c:v>2.2629999999999997E-2</c:v>
              </c:pt>
              <c:pt idx="1183">
                <c:v>2.2629999999999997E-2</c:v>
              </c:pt>
              <c:pt idx="1184">
                <c:v>2.2629999999999997E-2</c:v>
              </c:pt>
              <c:pt idx="1185">
                <c:v>2.2629999999999997E-2</c:v>
              </c:pt>
              <c:pt idx="1186">
                <c:v>2.2240000000000003E-2</c:v>
              </c:pt>
              <c:pt idx="1187">
                <c:v>2.2240000000000003E-2</c:v>
              </c:pt>
              <c:pt idx="1188">
                <c:v>2.2240000000000003E-2</c:v>
              </c:pt>
              <c:pt idx="1189">
                <c:v>2.2240000000000003E-2</c:v>
              </c:pt>
              <c:pt idx="1190">
                <c:v>2.2240000000000003E-2</c:v>
              </c:pt>
              <c:pt idx="1191">
                <c:v>2.2000000000000002E-2</c:v>
              </c:pt>
              <c:pt idx="1192">
                <c:v>2.2000000000000002E-2</c:v>
              </c:pt>
              <c:pt idx="1193">
                <c:v>2.2000000000000002E-2</c:v>
              </c:pt>
              <c:pt idx="1194">
                <c:v>2.2000000000000002E-2</c:v>
              </c:pt>
              <c:pt idx="1195">
                <c:v>2.2000000000000002E-2</c:v>
              </c:pt>
              <c:pt idx="1196">
                <c:v>2.1940000000000001E-2</c:v>
              </c:pt>
              <c:pt idx="1197">
                <c:v>2.1940000000000001E-2</c:v>
              </c:pt>
              <c:pt idx="1198">
                <c:v>2.1940000000000001E-2</c:v>
              </c:pt>
              <c:pt idx="1199">
                <c:v>2.1940000000000001E-2</c:v>
              </c:pt>
              <c:pt idx="1200">
                <c:v>2.1940000000000001E-2</c:v>
              </c:pt>
              <c:pt idx="1201">
                <c:v>2.2179999999999998E-2</c:v>
              </c:pt>
              <c:pt idx="1202">
                <c:v>2.2179999999999998E-2</c:v>
              </c:pt>
              <c:pt idx="1203">
                <c:v>2.2179999999999998E-2</c:v>
              </c:pt>
              <c:pt idx="1204">
                <c:v>2.2179999999999998E-2</c:v>
              </c:pt>
              <c:pt idx="1205">
                <c:v>2.2179999999999998E-2</c:v>
              </c:pt>
              <c:pt idx="1206">
                <c:v>2.2450000000000001E-2</c:v>
              </c:pt>
              <c:pt idx="1207">
                <c:v>2.2450000000000001E-2</c:v>
              </c:pt>
              <c:pt idx="1208">
                <c:v>2.2450000000000001E-2</c:v>
              </c:pt>
              <c:pt idx="1209">
                <c:v>2.2450000000000001E-2</c:v>
              </c:pt>
              <c:pt idx="1210">
                <c:v>2.2450000000000001E-2</c:v>
              </c:pt>
              <c:pt idx="1211">
                <c:v>2.2919999999999999E-2</c:v>
              </c:pt>
              <c:pt idx="1212">
                <c:v>2.2919999999999999E-2</c:v>
              </c:pt>
              <c:pt idx="1213">
                <c:v>2.2919999999999999E-2</c:v>
              </c:pt>
              <c:pt idx="1214">
                <c:v>2.2919999999999999E-2</c:v>
              </c:pt>
              <c:pt idx="1215">
                <c:v>2.2919999999999999E-2</c:v>
              </c:pt>
              <c:pt idx="1216">
                <c:v>2.281E-2</c:v>
              </c:pt>
              <c:pt idx="1217">
                <c:v>2.281E-2</c:v>
              </c:pt>
              <c:pt idx="1218">
                <c:v>2.281E-2</c:v>
              </c:pt>
              <c:pt idx="1219">
                <c:v>2.281E-2</c:v>
              </c:pt>
              <c:pt idx="1220">
                <c:v>2.281E-2</c:v>
              </c:pt>
              <c:pt idx="1221">
                <c:v>2.1920000000000002E-2</c:v>
              </c:pt>
              <c:pt idx="1222">
                <c:v>2.1920000000000002E-2</c:v>
              </c:pt>
              <c:pt idx="1223">
                <c:v>2.1920000000000002E-2</c:v>
              </c:pt>
              <c:pt idx="1224">
                <c:v>2.1920000000000002E-2</c:v>
              </c:pt>
              <c:pt idx="1225">
                <c:v>2.1920000000000002E-2</c:v>
              </c:pt>
              <c:pt idx="1226">
                <c:v>2.1920000000000002E-2</c:v>
              </c:pt>
              <c:pt idx="1227">
                <c:v>2.1920000000000002E-2</c:v>
              </c:pt>
              <c:pt idx="1228">
                <c:v>2.1920000000000002E-2</c:v>
              </c:pt>
              <c:pt idx="1229">
                <c:v>2.1920000000000002E-2</c:v>
              </c:pt>
              <c:pt idx="1230">
                <c:v>2.1920000000000002E-2</c:v>
              </c:pt>
              <c:pt idx="1231">
                <c:v>2.1530000000000001E-2</c:v>
              </c:pt>
              <c:pt idx="1232">
                <c:v>2.1530000000000001E-2</c:v>
              </c:pt>
              <c:pt idx="1233">
                <c:v>2.1530000000000001E-2</c:v>
              </c:pt>
              <c:pt idx="1234">
                <c:v>2.1530000000000001E-2</c:v>
              </c:pt>
              <c:pt idx="1235">
                <c:v>2.1530000000000001E-2</c:v>
              </c:pt>
              <c:pt idx="1236">
                <c:v>2.1489999999999999E-2</c:v>
              </c:pt>
              <c:pt idx="1237">
                <c:v>2.1489999999999999E-2</c:v>
              </c:pt>
              <c:pt idx="1238">
                <c:v>2.1489999999999999E-2</c:v>
              </c:pt>
              <c:pt idx="1239">
                <c:v>2.1489999999999999E-2</c:v>
              </c:pt>
              <c:pt idx="1240">
                <c:v>2.1489999999999999E-2</c:v>
              </c:pt>
              <c:pt idx="1241">
                <c:v>2.1680000000000001E-2</c:v>
              </c:pt>
              <c:pt idx="1242">
                <c:v>2.1680000000000001E-2</c:v>
              </c:pt>
              <c:pt idx="1243">
                <c:v>2.1680000000000001E-2</c:v>
              </c:pt>
              <c:pt idx="1244">
                <c:v>2.1680000000000001E-2</c:v>
              </c:pt>
              <c:pt idx="1245">
                <c:v>2.1680000000000001E-2</c:v>
              </c:pt>
              <c:pt idx="1246">
                <c:v>2.1579999999999998E-2</c:v>
              </c:pt>
              <c:pt idx="1247">
                <c:v>2.1579999999999998E-2</c:v>
              </c:pt>
              <c:pt idx="1248">
                <c:v>2.1579999999999998E-2</c:v>
              </c:pt>
              <c:pt idx="1249">
                <c:v>2.1579999999999998E-2</c:v>
              </c:pt>
              <c:pt idx="1250">
                <c:v>2.1579999999999998E-2</c:v>
              </c:pt>
              <c:pt idx="1251">
                <c:v>2.147E-2</c:v>
              </c:pt>
              <c:pt idx="1252">
                <c:v>2.147E-2</c:v>
              </c:pt>
              <c:pt idx="1253">
                <c:v>2.147E-2</c:v>
              </c:pt>
              <c:pt idx="1254">
                <c:v>2.147E-2</c:v>
              </c:pt>
              <c:pt idx="1255">
                <c:v>2.147E-2</c:v>
              </c:pt>
              <c:pt idx="1256">
                <c:v>2.147E-2</c:v>
              </c:pt>
              <c:pt idx="1257">
                <c:v>2.1160000000000002E-2</c:v>
              </c:pt>
              <c:pt idx="1258">
                <c:v>2.1160000000000002E-2</c:v>
              </c:pt>
              <c:pt idx="1259">
                <c:v>2.1160000000000002E-2</c:v>
              </c:pt>
              <c:pt idx="1260">
                <c:v>2.1160000000000002E-2</c:v>
              </c:pt>
              <c:pt idx="1261">
                <c:v>1.856E-2</c:v>
              </c:pt>
              <c:pt idx="1262">
                <c:v>1.856E-2</c:v>
              </c:pt>
              <c:pt idx="1263">
                <c:v>1.856E-2</c:v>
              </c:pt>
              <c:pt idx="1264">
                <c:v>1.856E-2</c:v>
              </c:pt>
              <c:pt idx="1265">
                <c:v>1.856E-2</c:v>
              </c:pt>
              <c:pt idx="1266">
                <c:v>1.225E-2</c:v>
              </c:pt>
              <c:pt idx="1267">
                <c:v>1.225E-2</c:v>
              </c:pt>
              <c:pt idx="1268">
                <c:v>1.225E-2</c:v>
              </c:pt>
              <c:pt idx="1269">
                <c:v>1.225E-2</c:v>
              </c:pt>
              <c:pt idx="1270">
                <c:v>1.225E-2</c:v>
              </c:pt>
              <c:pt idx="1271">
                <c:v>1.1120000000000001E-2</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5.0000000000000001E-3</c:v>
              </c:pt>
              <c:pt idx="1801">
                <c:v>5.0000000000000001E-3</c:v>
              </c:pt>
              <c:pt idx="1802">
                <c:v>5.0000000000000001E-3</c:v>
              </c:pt>
              <c:pt idx="1803">
                <c:v>5.0000000000000001E-3</c:v>
              </c:pt>
              <c:pt idx="1804">
                <c:v>5.0000000000000001E-3</c:v>
              </c:pt>
              <c:pt idx="1805">
                <c:v>7.4999999999999997E-3</c:v>
              </c:pt>
              <c:pt idx="1806">
                <c:v>7.4999999999999997E-3</c:v>
              </c:pt>
              <c:pt idx="1807">
                <c:v>7.4999999999999997E-3</c:v>
              </c:pt>
              <c:pt idx="1808">
                <c:v>7.4999999999999997E-3</c:v>
              </c:pt>
              <c:pt idx="1809">
                <c:v>7.4999999999999997E-3</c:v>
              </c:pt>
              <c:pt idx="1810">
                <c:v>7.4999999999999997E-3</c:v>
              </c:pt>
              <c:pt idx="1811">
                <c:v>7.4999999999999997E-3</c:v>
              </c:pt>
              <c:pt idx="1812">
                <c:v>7.4999999999999997E-3</c:v>
              </c:pt>
              <c:pt idx="1813">
                <c:v>7.4999999999999997E-3</c:v>
              </c:pt>
              <c:pt idx="1814">
                <c:v>7.4999999999999997E-3</c:v>
              </c:pt>
              <c:pt idx="1815">
                <c:v>7.4999999999999997E-3</c:v>
              </c:pt>
              <c:pt idx="1816">
                <c:v>7.4999999999999997E-3</c:v>
              </c:pt>
              <c:pt idx="1817">
                <c:v>7.4999999999999997E-3</c:v>
              </c:pt>
              <c:pt idx="1818">
                <c:v>7.4999999999999997E-3</c:v>
              </c:pt>
              <c:pt idx="1819">
                <c:v>7.4999999999999997E-3</c:v>
              </c:pt>
              <c:pt idx="1820">
                <c:v>7.4999999999999997E-3</c:v>
              </c:pt>
              <c:pt idx="1821">
                <c:v>7.4999999999999997E-3</c:v>
              </c:pt>
              <c:pt idx="1822">
                <c:v>7.4999999999999997E-3</c:v>
              </c:pt>
              <c:pt idx="1823">
                <c:v>7.4999999999999997E-3</c:v>
              </c:pt>
              <c:pt idx="1824">
                <c:v>7.4999999999999997E-3</c:v>
              </c:pt>
              <c:pt idx="1825">
                <c:v>7.4999999999999997E-3</c:v>
              </c:pt>
              <c:pt idx="1826">
                <c:v>7.4999999999999997E-3</c:v>
              </c:pt>
              <c:pt idx="1827">
                <c:v>7.4999999999999997E-3</c:v>
              </c:pt>
              <c:pt idx="1828">
                <c:v>7.4999999999999997E-3</c:v>
              </c:pt>
              <c:pt idx="1829">
                <c:v>7.4999999999999997E-3</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1.4999999999999999E-2</c:v>
              </c:pt>
              <c:pt idx="1841">
                <c:v>1.4999999999999999E-2</c:v>
              </c:pt>
              <c:pt idx="1842">
                <c:v>1.4999999999999999E-2</c:v>
              </c:pt>
              <c:pt idx="1843">
                <c:v>1.4999999999999999E-2</c:v>
              </c:pt>
              <c:pt idx="1844">
                <c:v>1.4999999999999999E-2</c:v>
              </c:pt>
              <c:pt idx="1845">
                <c:v>1.4999999999999999E-2</c:v>
              </c:pt>
              <c:pt idx="1846">
                <c:v>1.4999999999999999E-2</c:v>
              </c:pt>
              <c:pt idx="1847">
                <c:v>1.4999999999999999E-2</c:v>
              </c:pt>
              <c:pt idx="1848">
                <c:v>1.4999999999999999E-2</c:v>
              </c:pt>
              <c:pt idx="1849">
                <c:v>1.4999999999999999E-2</c:v>
              </c:pt>
              <c:pt idx="1850">
                <c:v>1.4999999999999999E-2</c:v>
              </c:pt>
              <c:pt idx="1851">
                <c:v>1.4999999999999999E-2</c:v>
              </c:pt>
              <c:pt idx="1852">
                <c:v>1.4999999999999999E-2</c:v>
              </c:pt>
              <c:pt idx="1853">
                <c:v>1.4999999999999999E-2</c:v>
              </c:pt>
              <c:pt idx="1854">
                <c:v>1.4999999999999999E-2</c:v>
              </c:pt>
              <c:pt idx="1855">
                <c:v>1.4999999999999999E-2</c:v>
              </c:pt>
              <c:pt idx="1856">
                <c:v>1.4999999999999999E-2</c:v>
              </c:pt>
              <c:pt idx="1857">
                <c:v>1.4999999999999999E-2</c:v>
              </c:pt>
              <c:pt idx="1858">
                <c:v>1.4999999999999999E-2</c:v>
              </c:pt>
              <c:pt idx="1859">
                <c:v>1.4999999999999999E-2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2.2499999999999999E-2</c:v>
              </c:pt>
              <c:pt idx="1881">
                <c:v>2.2499999999999999E-2</c:v>
              </c:pt>
              <c:pt idx="1882">
                <c:v>2.2499999999999999E-2</c:v>
              </c:pt>
              <c:pt idx="1883">
                <c:v>2.2499999999999999E-2</c:v>
              </c:pt>
              <c:pt idx="1884">
                <c:v>2.2499999999999999E-2</c:v>
              </c:pt>
              <c:pt idx="1885">
                <c:v>2.2499999999999999E-2</c:v>
              </c:pt>
              <c:pt idx="1886">
                <c:v>2.2499999999999999E-2</c:v>
              </c:pt>
              <c:pt idx="1887">
                <c:v>2.2499999999999999E-2</c:v>
              </c:pt>
              <c:pt idx="1888">
                <c:v>2.2499999999999999E-2</c:v>
              </c:pt>
              <c:pt idx="1889">
                <c:v>2.2499999999999999E-2</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3.7499999999999999E-2</c:v>
              </c:pt>
              <c:pt idx="1951">
                <c:v>3.7499999999999999E-2</c:v>
              </c:pt>
              <c:pt idx="1952">
                <c:v>3.7499999999999999E-2</c:v>
              </c:pt>
              <c:pt idx="1953">
                <c:v>3.7499999999999999E-2</c:v>
              </c:pt>
              <c:pt idx="1954">
                <c:v>3.7499999999999999E-2</c:v>
              </c:pt>
              <c:pt idx="1955">
                <c:v>3.7499999999999999E-2</c:v>
              </c:pt>
              <c:pt idx="1956">
                <c:v>3.7499999999999999E-2</c:v>
              </c:pt>
              <c:pt idx="1957">
                <c:v>3.7499999999999999E-2</c:v>
              </c:pt>
              <c:pt idx="1958">
                <c:v>3.7499999999999999E-2</c:v>
              </c:pt>
              <c:pt idx="1959">
                <c:v>3.7499999999999999E-2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4.4999999999999998E-2</c:v>
              </c:pt>
              <c:pt idx="1979">
                <c:v>4.4999999999999998E-2</c:v>
              </c:pt>
              <c:pt idx="1980">
                <c:v>4.4999999999999998E-2</c:v>
              </c:pt>
              <c:pt idx="1981">
                <c:v>4.4999999999999998E-2</c:v>
              </c:pt>
              <c:pt idx="1982">
                <c:v>4.4999999999999998E-2</c:v>
              </c:pt>
              <c:pt idx="1983">
                <c:v>4.4999999999999998E-2</c:v>
              </c:pt>
              <c:pt idx="1984">
                <c:v>4.4999999999999998E-2</c:v>
              </c:pt>
              <c:pt idx="1985">
                <c:v>4.4999999999999998E-2</c:v>
              </c:pt>
              <c:pt idx="1986">
                <c:v>4.4999999999999998E-2</c:v>
              </c:pt>
              <c:pt idx="1987">
                <c:v>4.4999999999999998E-2</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0.05</c:v>
              </c:pt>
              <c:pt idx="2023">
                <c:v>0.05</c:v>
              </c:pt>
              <c:pt idx="2024">
                <c:v>0.05</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5.2499999999999998E-2</c:v>
              </c:pt>
              <c:pt idx="2049">
                <c:v>5.2499999999999998E-2</c:v>
              </c:pt>
              <c:pt idx="2050">
                <c:v>5.2499999999999998E-2</c:v>
              </c:pt>
              <c:pt idx="2051">
                <c:v>5.2499999999999998E-2</c:v>
              </c:pt>
              <c:pt idx="2052">
                <c:v>5.2499999999999998E-2</c:v>
              </c:pt>
              <c:pt idx="2053">
                <c:v>5.2499999999999998E-2</c:v>
              </c:pt>
              <c:pt idx="2054">
                <c:v>5.2499999999999998E-2</c:v>
              </c:pt>
              <c:pt idx="2055">
                <c:v>5.2499999999999998E-2</c:v>
              </c:pt>
              <c:pt idx="2056">
                <c:v>5.2499999999999998E-2</c:v>
              </c:pt>
              <c:pt idx="2057">
                <c:v>5.2499999999999998E-2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5.5E-2</c:v>
              </c:pt>
              <c:pt idx="2478">
                <c:v>5.5E-2</c:v>
              </c:pt>
              <c:pt idx="2479">
                <c:v>5.5E-2</c:v>
              </c:pt>
              <c:pt idx="2480">
                <c:v>5.5E-2</c:v>
              </c:pt>
              <c:pt idx="2481">
                <c:v>5.5E-2</c:v>
              </c:pt>
              <c:pt idx="2482">
                <c:v>5.5E-2</c:v>
              </c:pt>
              <c:pt idx="2483">
                <c:v>5.5E-2</c:v>
              </c:pt>
              <c:pt idx="2484">
                <c:v>5.5E-2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5.0000000000000001E-3</c:v>
              </c:pt>
              <c:pt idx="159">
                <c:v>5.0000000000000001E-3</c:v>
              </c:pt>
              <c:pt idx="160">
                <c:v>5.0000000000000001E-3</c:v>
              </c:pt>
              <c:pt idx="161">
                <c:v>5.0000000000000001E-3</c:v>
              </c:pt>
              <c:pt idx="162">
                <c:v>5.0000000000000001E-3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7.4999999999999997E-3</c:v>
              </c:pt>
              <c:pt idx="419">
                <c:v>7.4999999999999997E-3</c:v>
              </c:pt>
              <c:pt idx="420">
                <c:v>7.4999999999999997E-3</c:v>
              </c:pt>
              <c:pt idx="421">
                <c:v>7.4999999999999997E-3</c:v>
              </c:pt>
              <c:pt idx="422">
                <c:v>7.4999999999999997E-3</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0.01</c:v>
              </c:pt>
              <c:pt idx="479">
                <c:v>0.01</c:v>
              </c:pt>
              <c:pt idx="480">
                <c:v>0.01</c:v>
              </c:pt>
              <c:pt idx="481">
                <c:v>0.01</c:v>
              </c:pt>
              <c:pt idx="482">
                <c:v>0.01</c:v>
              </c:pt>
              <c:pt idx="483">
                <c:v>0.01</c:v>
              </c:pt>
              <c:pt idx="484">
                <c:v>0.01</c:v>
              </c:pt>
              <c:pt idx="485">
                <c:v>0.01</c:v>
              </c:pt>
              <c:pt idx="486">
                <c:v>0.01</c:v>
              </c:pt>
              <c:pt idx="487">
                <c:v>0.01</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1.2500000000000001E-2</c:v>
              </c:pt>
              <c:pt idx="514">
                <c:v>1.2500000000000001E-2</c:v>
              </c:pt>
              <c:pt idx="515">
                <c:v>1.2500000000000001E-2</c:v>
              </c:pt>
              <c:pt idx="516">
                <c:v>1.2500000000000001E-2</c:v>
              </c:pt>
              <c:pt idx="517">
                <c:v>1.2500000000000001E-2</c:v>
              </c:pt>
              <c:pt idx="518">
                <c:v>1.2500000000000001E-2</c:v>
              </c:pt>
              <c:pt idx="519">
                <c:v>1.2500000000000001E-2</c:v>
              </c:pt>
              <c:pt idx="520">
                <c:v>1.2500000000000001E-2</c:v>
              </c:pt>
              <c:pt idx="521">
                <c:v>1.2500000000000001E-2</c:v>
              </c:pt>
              <c:pt idx="522">
                <c:v>1.2500000000000001E-2</c:v>
              </c:pt>
              <c:pt idx="523">
                <c:v>1.2500000000000001E-2</c:v>
              </c:pt>
              <c:pt idx="524">
                <c:v>1.2500000000000001E-2</c:v>
              </c:pt>
              <c:pt idx="525">
                <c:v>1.2500000000000001E-2</c:v>
              </c:pt>
              <c:pt idx="526">
                <c:v>1.2500000000000001E-2</c:v>
              </c:pt>
              <c:pt idx="527">
                <c:v>1.2500000000000001E-2</c:v>
              </c:pt>
              <c:pt idx="528">
                <c:v>1.2500000000000001E-2</c:v>
              </c:pt>
              <c:pt idx="529">
                <c:v>1.2500000000000001E-2</c:v>
              </c:pt>
              <c:pt idx="530">
                <c:v>1.2500000000000001E-2</c:v>
              </c:pt>
              <c:pt idx="531">
                <c:v>1.2500000000000001E-2</c:v>
              </c:pt>
              <c:pt idx="532">
                <c:v>1.2500000000000001E-2</c:v>
              </c:pt>
              <c:pt idx="533">
                <c:v>1.2500000000000001E-2</c:v>
              </c:pt>
              <c:pt idx="534">
                <c:v>1.2500000000000001E-2</c:v>
              </c:pt>
              <c:pt idx="535">
                <c:v>1.2500000000000001E-2</c:v>
              </c:pt>
              <c:pt idx="536">
                <c:v>1.2500000000000001E-2</c:v>
              </c:pt>
              <c:pt idx="537">
                <c:v>1.2500000000000001E-2</c:v>
              </c:pt>
              <c:pt idx="538">
                <c:v>1.2500000000000001E-2</c:v>
              </c:pt>
              <c:pt idx="539">
                <c:v>1.2500000000000001E-2</c:v>
              </c:pt>
              <c:pt idx="540">
                <c:v>1.2500000000000001E-2</c:v>
              </c:pt>
              <c:pt idx="541">
                <c:v>1.2500000000000001E-2</c:v>
              </c:pt>
              <c:pt idx="542">
                <c:v>1.2500000000000001E-2</c:v>
              </c:pt>
              <c:pt idx="543">
                <c:v>1.2500000000000001E-2</c:v>
              </c:pt>
              <c:pt idx="544">
                <c:v>1.2500000000000001E-2</c:v>
              </c:pt>
              <c:pt idx="545">
                <c:v>1.2500000000000001E-2</c:v>
              </c:pt>
              <c:pt idx="546">
                <c:v>1.2500000000000001E-2</c:v>
              </c:pt>
              <c:pt idx="547">
                <c:v>1.2500000000000001E-2</c:v>
              </c:pt>
              <c:pt idx="548">
                <c:v>1.2500000000000001E-2</c:v>
              </c:pt>
              <c:pt idx="549">
                <c:v>1.2500000000000001E-2</c:v>
              </c:pt>
              <c:pt idx="550">
                <c:v>1.2500000000000001E-2</c:v>
              </c:pt>
              <c:pt idx="551">
                <c:v>1.2500000000000001E-2</c:v>
              </c:pt>
              <c:pt idx="552">
                <c:v>1.2500000000000001E-2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1.4999999999999999E-2</c:v>
              </c:pt>
              <c:pt idx="679">
                <c:v>1.4999999999999999E-2</c:v>
              </c:pt>
              <c:pt idx="680">
                <c:v>1.4999999999999999E-2</c:v>
              </c:pt>
              <c:pt idx="681">
                <c:v>1.4999999999999999E-2</c:v>
              </c:pt>
              <c:pt idx="682">
                <c:v>1.4999999999999999E-2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1.7500000000000002E-2</c:v>
              </c:pt>
              <c:pt idx="714">
                <c:v>1.7500000000000002E-2</c:v>
              </c:pt>
              <c:pt idx="715">
                <c:v>1.7500000000000002E-2</c:v>
              </c:pt>
              <c:pt idx="716">
                <c:v>1.7500000000000002E-2</c:v>
              </c:pt>
              <c:pt idx="717">
                <c:v>1.7500000000000002E-2</c:v>
              </c:pt>
              <c:pt idx="718">
                <c:v>1.7500000000000002E-2</c:v>
              </c:pt>
              <c:pt idx="719">
                <c:v>1.7500000000000002E-2</c:v>
              </c:pt>
              <c:pt idx="720">
                <c:v>1.7500000000000002E-2</c:v>
              </c:pt>
              <c:pt idx="721">
                <c:v>1.7500000000000002E-2</c:v>
              </c:pt>
              <c:pt idx="722">
                <c:v>1.7500000000000002E-2</c:v>
              </c:pt>
              <c:pt idx="723">
                <c:v>1.7500000000000002E-2</c:v>
              </c:pt>
              <c:pt idx="724">
                <c:v>1.7500000000000002E-2</c:v>
              </c:pt>
              <c:pt idx="725">
                <c:v>1.7500000000000002E-2</c:v>
              </c:pt>
              <c:pt idx="726">
                <c:v>1.7500000000000002E-2</c:v>
              </c:pt>
              <c:pt idx="727">
                <c:v>1.7500000000000002E-2</c:v>
              </c:pt>
              <c:pt idx="728">
                <c:v>1.7500000000000002E-2</c:v>
              </c:pt>
              <c:pt idx="729">
                <c:v>1.7500000000000002E-2</c:v>
              </c:pt>
              <c:pt idx="730">
                <c:v>1.7500000000000002E-2</c:v>
              </c:pt>
              <c:pt idx="731">
                <c:v>1.7500000000000002E-2</c:v>
              </c:pt>
              <c:pt idx="732">
                <c:v>1.7500000000000002E-2</c:v>
              </c:pt>
              <c:pt idx="733">
                <c:v>1.7500000000000002E-2</c:v>
              </c:pt>
              <c:pt idx="734">
                <c:v>1.7500000000000002E-2</c:v>
              </c:pt>
              <c:pt idx="735">
                <c:v>1.7500000000000002E-2</c:v>
              </c:pt>
              <c:pt idx="736">
                <c:v>1.7500000000000002E-2</c:v>
              </c:pt>
              <c:pt idx="737">
                <c:v>1.7500000000000002E-2</c:v>
              </c:pt>
              <c:pt idx="738">
                <c:v>1.7500000000000002E-2</c:v>
              </c:pt>
              <c:pt idx="739">
                <c:v>1.7500000000000002E-2</c:v>
              </c:pt>
              <c:pt idx="740">
                <c:v>1.7500000000000002E-2</c:v>
              </c:pt>
              <c:pt idx="741">
                <c:v>1.7500000000000002E-2</c:v>
              </c:pt>
              <c:pt idx="742">
                <c:v>1.7500000000000002E-2</c:v>
              </c:pt>
              <c:pt idx="743">
                <c:v>1.7500000000000002E-2</c:v>
              </c:pt>
              <c:pt idx="744">
                <c:v>1.7500000000000002E-2</c:v>
              </c:pt>
              <c:pt idx="745">
                <c:v>1.7500000000000002E-2</c:v>
              </c:pt>
              <c:pt idx="746">
                <c:v>1.7500000000000002E-2</c:v>
              </c:pt>
              <c:pt idx="747">
                <c:v>1.7500000000000002E-2</c:v>
              </c:pt>
              <c:pt idx="748">
                <c:v>1.7500000000000002E-2</c:v>
              </c:pt>
              <c:pt idx="749">
                <c:v>1.7500000000000002E-2</c:v>
              </c:pt>
              <c:pt idx="750">
                <c:v>1.7500000000000002E-2</c:v>
              </c:pt>
              <c:pt idx="751">
                <c:v>1.7500000000000002E-2</c:v>
              </c:pt>
              <c:pt idx="752">
                <c:v>1.7500000000000002E-2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0.02</c:v>
              </c:pt>
              <c:pt idx="808">
                <c:v>0.02</c:v>
              </c:pt>
              <c:pt idx="809">
                <c:v>0.02</c:v>
              </c:pt>
              <c:pt idx="810">
                <c:v>0.02</c:v>
              </c:pt>
              <c:pt idx="811">
                <c:v>0.02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1.7500000000000002E-2</c:v>
              </c:pt>
              <c:pt idx="1263">
                <c:v>1.7500000000000002E-2</c:v>
              </c:pt>
              <c:pt idx="1264">
                <c:v>1.7500000000000002E-2</c:v>
              </c:pt>
              <c:pt idx="1265">
                <c:v>1.7500000000000002E-2</c:v>
              </c:pt>
              <c:pt idx="1266">
                <c:v>1.7500000000000002E-2</c:v>
              </c:pt>
              <c:pt idx="1267">
                <c:v>1.7500000000000002E-2</c:v>
              </c:pt>
              <c:pt idx="1268">
                <c:v>1.7500000000000002E-2</c:v>
              </c:pt>
              <c:pt idx="1269">
                <c:v>1.7500000000000002E-2</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1.2500000000000001E-2</c:v>
              </c:pt>
              <c:pt idx="1811">
                <c:v>1.2500000000000001E-2</c:v>
              </c:pt>
              <c:pt idx="1812">
                <c:v>1.2500000000000001E-2</c:v>
              </c:pt>
              <c:pt idx="1813">
                <c:v>1.2500000000000001E-2</c:v>
              </c:pt>
              <c:pt idx="1814">
                <c:v>1.2500000000000001E-2</c:v>
              </c:pt>
              <c:pt idx="1815">
                <c:v>1.2500000000000001E-2</c:v>
              </c:pt>
              <c:pt idx="1816">
                <c:v>1.2500000000000001E-2</c:v>
              </c:pt>
              <c:pt idx="1817">
                <c:v>1.2500000000000001E-2</c:v>
              </c:pt>
              <c:pt idx="1818">
                <c:v>1.2500000000000001E-2</c:v>
              </c:pt>
              <c:pt idx="1819">
                <c:v>1.2500000000000001E-2</c:v>
              </c:pt>
              <c:pt idx="1820">
                <c:v>1.2500000000000001E-2</c:v>
              </c:pt>
              <c:pt idx="1821">
                <c:v>1.2500000000000001E-2</c:v>
              </c:pt>
              <c:pt idx="1822">
                <c:v>1.2500000000000001E-2</c:v>
              </c:pt>
              <c:pt idx="1823">
                <c:v>1.2500000000000001E-2</c:v>
              </c:pt>
              <c:pt idx="1824">
                <c:v>1.2500000000000001E-2</c:v>
              </c:pt>
              <c:pt idx="1825">
                <c:v>1.2500000000000001E-2</c:v>
              </c:pt>
              <c:pt idx="1826">
                <c:v>1.2500000000000001E-2</c:v>
              </c:pt>
              <c:pt idx="1827">
                <c:v>1.2500000000000001E-2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1.7500000000000002E-2</c:v>
              </c:pt>
              <c:pt idx="1849">
                <c:v>1.7500000000000002E-2</c:v>
              </c:pt>
              <c:pt idx="1850">
                <c:v>1.7500000000000002E-2</c:v>
              </c:pt>
              <c:pt idx="1851">
                <c:v>1.7500000000000002E-2</c:v>
              </c:pt>
              <c:pt idx="1852">
                <c:v>1.7500000000000002E-2</c:v>
              </c:pt>
              <c:pt idx="1853">
                <c:v>1.7500000000000002E-2</c:v>
              </c:pt>
              <c:pt idx="1854">
                <c:v>1.7500000000000002E-2</c:v>
              </c:pt>
              <c:pt idx="1855">
                <c:v>1.7500000000000002E-2</c:v>
              </c:pt>
              <c:pt idx="1856">
                <c:v>1.7500000000000002E-2</c:v>
              </c:pt>
              <c:pt idx="1857">
                <c:v>1.7500000000000002E-2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2.5000000000000001E-2</c:v>
              </c:pt>
              <c:pt idx="1879">
                <c:v>2.5000000000000001E-2</c:v>
              </c:pt>
              <c:pt idx="1880">
                <c:v>2.5000000000000001E-2</c:v>
              </c:pt>
              <c:pt idx="1881">
                <c:v>2.5000000000000001E-2</c:v>
              </c:pt>
              <c:pt idx="1882">
                <c:v>2.5000000000000001E-2</c:v>
              </c:pt>
              <c:pt idx="1883">
                <c:v>2.5000000000000001E-2</c:v>
              </c:pt>
              <c:pt idx="1884">
                <c:v>2.5000000000000001E-2</c:v>
              </c:pt>
              <c:pt idx="1885">
                <c:v>2.5000000000000001E-2</c:v>
              </c:pt>
              <c:pt idx="1886">
                <c:v>2.5000000000000001E-2</c:v>
              </c:pt>
              <c:pt idx="1887">
                <c:v>2.5000000000000001E-2</c:v>
              </c:pt>
              <c:pt idx="1888">
                <c:v>3.2500000000000001E-2</c:v>
              </c:pt>
              <c:pt idx="1889">
                <c:v>3.2500000000000001E-2</c:v>
              </c:pt>
              <c:pt idx="1890">
                <c:v>3.2500000000000001E-2</c:v>
              </c:pt>
              <c:pt idx="1891">
                <c:v>3.2500000000000001E-2</c:v>
              </c:pt>
              <c:pt idx="1892">
                <c:v>3.2500000000000001E-2</c:v>
              </c:pt>
              <c:pt idx="1893">
                <c:v>3.2500000000000001E-2</c:v>
              </c:pt>
              <c:pt idx="1894">
                <c:v>3.2500000000000001E-2</c:v>
              </c:pt>
              <c:pt idx="1895">
                <c:v>3.2500000000000001E-2</c:v>
              </c:pt>
              <c:pt idx="1896">
                <c:v>3.2500000000000001E-2</c:v>
              </c:pt>
              <c:pt idx="1897">
                <c:v>3.2500000000000001E-2</c:v>
              </c:pt>
              <c:pt idx="1898">
                <c:v>3.2500000000000001E-2</c:v>
              </c:pt>
              <c:pt idx="1899">
                <c:v>3.2500000000000001E-2</c:v>
              </c:pt>
              <c:pt idx="1900">
                <c:v>3.2500000000000001E-2</c:v>
              </c:pt>
              <c:pt idx="1901">
                <c:v>3.2500000000000001E-2</c:v>
              </c:pt>
              <c:pt idx="1902">
                <c:v>3.2500000000000001E-2</c:v>
              </c:pt>
              <c:pt idx="1903">
                <c:v>3.2500000000000001E-2</c:v>
              </c:pt>
              <c:pt idx="1904">
                <c:v>3.2500000000000001E-2</c:v>
              </c:pt>
              <c:pt idx="1905">
                <c:v>3.2500000000000001E-2</c:v>
              </c:pt>
              <c:pt idx="1906">
                <c:v>3.2500000000000001E-2</c:v>
              </c:pt>
              <c:pt idx="1907">
                <c:v>3.2500000000000001E-2</c:v>
              </c:pt>
              <c:pt idx="1908">
                <c:v>3.2500000000000001E-2</c:v>
              </c:pt>
              <c:pt idx="1909">
                <c:v>3.2500000000000001E-2</c:v>
              </c:pt>
              <c:pt idx="1910">
                <c:v>3.2500000000000001E-2</c:v>
              </c:pt>
              <c:pt idx="1911">
                <c:v>3.2500000000000001E-2</c:v>
              </c:pt>
              <c:pt idx="1912">
                <c:v>3.2500000000000001E-2</c:v>
              </c:pt>
              <c:pt idx="1913">
                <c:v>3.2500000000000001E-2</c:v>
              </c:pt>
              <c:pt idx="1914">
                <c:v>3.2500000000000001E-2</c:v>
              </c:pt>
              <c:pt idx="1915">
                <c:v>3.2500000000000001E-2</c:v>
              </c:pt>
              <c:pt idx="1916">
                <c:v>3.2500000000000001E-2</c:v>
              </c:pt>
              <c:pt idx="1917">
                <c:v>3.2500000000000001E-2</c:v>
              </c:pt>
              <c:pt idx="1918">
                <c:v>3.2500000000000001E-2</c:v>
              </c:pt>
              <c:pt idx="1919">
                <c:v>3.2500000000000001E-2</c:v>
              </c:pt>
              <c:pt idx="1920">
                <c:v>3.2500000000000001E-2</c:v>
              </c:pt>
              <c:pt idx="1921">
                <c:v>3.2500000000000001E-2</c:v>
              </c:pt>
              <c:pt idx="1922">
                <c:v>3.2500000000000001E-2</c:v>
              </c:pt>
              <c:pt idx="1923">
                <c:v>3.2500000000000001E-2</c:v>
              </c:pt>
              <c:pt idx="1924">
                <c:v>3.2500000000000001E-2</c:v>
              </c:pt>
              <c:pt idx="1925">
                <c:v>3.2500000000000001E-2</c:v>
              </c:pt>
              <c:pt idx="1926">
                <c:v>3.2500000000000001E-2</c:v>
              </c:pt>
              <c:pt idx="1927">
                <c:v>3.2500000000000001E-2</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4.7500000000000001E-2</c:v>
              </c:pt>
              <c:pt idx="1959">
                <c:v>4.7500000000000001E-2</c:v>
              </c:pt>
              <c:pt idx="1960">
                <c:v>4.7500000000000001E-2</c:v>
              </c:pt>
              <c:pt idx="1961">
                <c:v>4.7500000000000001E-2</c:v>
              </c:pt>
              <c:pt idx="1962">
                <c:v>4.7500000000000001E-2</c:v>
              </c:pt>
              <c:pt idx="1963">
                <c:v>4.7500000000000001E-2</c:v>
              </c:pt>
              <c:pt idx="1964">
                <c:v>4.7500000000000001E-2</c:v>
              </c:pt>
              <c:pt idx="1965">
                <c:v>4.7500000000000001E-2</c:v>
              </c:pt>
              <c:pt idx="1966">
                <c:v>4.7500000000000001E-2</c:v>
              </c:pt>
              <c:pt idx="1967">
                <c:v>4.7500000000000001E-2</c:v>
              </c:pt>
              <c:pt idx="1968">
                <c:v>4.7500000000000001E-2</c:v>
              </c:pt>
              <c:pt idx="1969">
                <c:v>4.7500000000000001E-2</c:v>
              </c:pt>
              <c:pt idx="1970">
                <c:v>4.7500000000000001E-2</c:v>
              </c:pt>
              <c:pt idx="1971">
                <c:v>4.7500000000000001E-2</c:v>
              </c:pt>
              <c:pt idx="1972">
                <c:v>4.7500000000000001E-2</c:v>
              </c:pt>
              <c:pt idx="1973">
                <c:v>4.7500000000000001E-2</c:v>
              </c:pt>
              <c:pt idx="1974">
                <c:v>4.7500000000000001E-2</c:v>
              </c:pt>
              <c:pt idx="1975">
                <c:v>4.7500000000000001E-2</c:v>
              </c:pt>
              <c:pt idx="1976">
                <c:v>4.7500000000000001E-2</c:v>
              </c:pt>
              <c:pt idx="1977">
                <c:v>4.7500000000000001E-2</c:v>
              </c:pt>
              <c:pt idx="1978">
                <c:v>4.7500000000000001E-2</c:v>
              </c:pt>
              <c:pt idx="1979">
                <c:v>4.7500000000000001E-2</c:v>
              </c:pt>
              <c:pt idx="1980">
                <c:v>4.7500000000000001E-2</c:v>
              </c:pt>
              <c:pt idx="1981">
                <c:v>4.7500000000000001E-2</c:v>
              </c:pt>
              <c:pt idx="1982">
                <c:v>4.7500000000000001E-2</c:v>
              </c:pt>
              <c:pt idx="1983">
                <c:v>4.7500000000000001E-2</c:v>
              </c:pt>
              <c:pt idx="1984">
                <c:v>4.7500000000000001E-2</c:v>
              </c:pt>
              <c:pt idx="1985">
                <c:v>4.7500000000000001E-2</c:v>
              </c:pt>
              <c:pt idx="1986">
                <c:v>4.7500000000000001E-2</c:v>
              </c:pt>
              <c:pt idx="1987">
                <c:v>4.7500000000000001E-2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5.7500000000000002E-2</c:v>
              </c:pt>
              <c:pt idx="2449">
                <c:v>5.7500000000000002E-2</c:v>
              </c:pt>
              <c:pt idx="2450">
                <c:v>5.7500000000000002E-2</c:v>
              </c:pt>
              <c:pt idx="2451">
                <c:v>5.7500000000000002E-2</c:v>
              </c:pt>
              <c:pt idx="2452">
                <c:v>5.7500000000000002E-2</c:v>
              </c:pt>
              <c:pt idx="2453">
                <c:v>5.7500000000000002E-2</c:v>
              </c:pt>
              <c:pt idx="2454">
                <c:v>5.7500000000000002E-2</c:v>
              </c:pt>
              <c:pt idx="2455">
                <c:v>5.7500000000000002E-2</c:v>
              </c:pt>
              <c:pt idx="2456">
                <c:v>5.7500000000000002E-2</c:v>
              </c:pt>
              <c:pt idx="2457">
                <c:v>5.7500000000000002E-2</c:v>
              </c:pt>
              <c:pt idx="2458">
                <c:v>5.7500000000000002E-2</c:v>
              </c:pt>
              <c:pt idx="2459">
                <c:v>5.7500000000000002E-2</c:v>
              </c:pt>
              <c:pt idx="2460">
                <c:v>5.7500000000000002E-2</c:v>
              </c:pt>
              <c:pt idx="2461">
                <c:v>5.7500000000000002E-2</c:v>
              </c:pt>
              <c:pt idx="2462">
                <c:v>5.7500000000000002E-2</c:v>
              </c:pt>
              <c:pt idx="2463">
                <c:v>5.7500000000000002E-2</c:v>
              </c:pt>
              <c:pt idx="2464">
                <c:v>5.7500000000000002E-2</c:v>
              </c:pt>
              <c:pt idx="2465">
                <c:v>5.7500000000000002E-2</c:v>
              </c:pt>
              <c:pt idx="2466">
                <c:v>5.7500000000000002E-2</c:v>
              </c:pt>
              <c:pt idx="2467">
                <c:v>5.7500000000000002E-2</c:v>
              </c:pt>
              <c:pt idx="2468">
                <c:v>5.7500000000000002E-2</c:v>
              </c:pt>
              <c:pt idx="2469">
                <c:v>5.7500000000000002E-2</c:v>
              </c:pt>
              <c:pt idx="2470">
                <c:v>5.7500000000000002E-2</c:v>
              </c:pt>
              <c:pt idx="2471">
                <c:v>5.7500000000000002E-2</c:v>
              </c:pt>
              <c:pt idx="2472">
                <c:v>5.7500000000000002E-2</c:v>
              </c:pt>
              <c:pt idx="2473">
                <c:v>5.7500000000000002E-2</c:v>
              </c:pt>
              <c:pt idx="2474">
                <c:v>5.7500000000000002E-2</c:v>
              </c:pt>
              <c:pt idx="2475">
                <c:v>5.7500000000000002E-2</c:v>
              </c:pt>
              <c:pt idx="2476">
                <c:v>5.7500000000000002E-2</c:v>
              </c:pt>
              <c:pt idx="2477">
                <c:v>5.7500000000000002E-2</c:v>
              </c:pt>
              <c:pt idx="2478">
                <c:v>5.7500000000000002E-2</c:v>
              </c:pt>
              <c:pt idx="2479">
                <c:v>5.7500000000000002E-2</c:v>
              </c:pt>
              <c:pt idx="2480">
                <c:v>5.7500000000000002E-2</c:v>
              </c:pt>
              <c:pt idx="2481">
                <c:v>5.7500000000000002E-2</c:v>
              </c:pt>
              <c:pt idx="2482">
                <c:v>5.7500000000000002E-2</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5.5E-2</c:v>
              </c:pt>
              <c:pt idx="2503">
                <c:v>5.5E-2</c:v>
              </c:pt>
              <c:pt idx="2504">
                <c:v>5.5E-2</c:v>
              </c:pt>
              <c:pt idx="2505">
                <c:v>5.5E-2</c:v>
              </c:pt>
              <c:pt idx="2506">
                <c:v>5.5E-2</c:v>
              </c:pt>
              <c:pt idx="2507">
                <c:v>5.5E-2</c:v>
              </c:pt>
              <c:pt idx="2508">
                <c:v>5.5E-2</c:v>
              </c:pt>
              <c:pt idx="2509">
                <c:v>5.5E-2</c:v>
              </c:pt>
              <c:pt idx="2510">
                <c:v>5.5E-2</c:v>
              </c:pt>
              <c:pt idx="2511">
                <c:v>5.5E-2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2.2499999999999999E-2</c:v>
              </c:pt>
              <c:pt idx="419">
                <c:v>2.2499999999999999E-2</c:v>
              </c:pt>
              <c:pt idx="420">
                <c:v>2.2499999999999999E-2</c:v>
              </c:pt>
              <c:pt idx="421">
                <c:v>2.2499999999999999E-2</c:v>
              </c:pt>
              <c:pt idx="422">
                <c:v>2.2499999999999999E-2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2.5000000000000001E-2</c:v>
              </c:pt>
              <c:pt idx="449">
                <c:v>2.5000000000000001E-2</c:v>
              </c:pt>
              <c:pt idx="450">
                <c:v>2.5000000000000001E-2</c:v>
              </c:pt>
              <c:pt idx="451">
                <c:v>2.5000000000000001E-2</c:v>
              </c:pt>
              <c:pt idx="452">
                <c:v>2.5000000000000001E-2</c:v>
              </c:pt>
              <c:pt idx="453">
                <c:v>2.5000000000000001E-2</c:v>
              </c:pt>
              <c:pt idx="454">
                <c:v>2.5000000000000001E-2</c:v>
              </c:pt>
              <c:pt idx="455">
                <c:v>2.5000000000000001E-2</c:v>
              </c:pt>
              <c:pt idx="456">
                <c:v>2.5000000000000001E-2</c:v>
              </c:pt>
              <c:pt idx="457">
                <c:v>2.5000000000000001E-2</c:v>
              </c:pt>
              <c:pt idx="458">
                <c:v>2.5000000000000001E-2</c:v>
              </c:pt>
              <c:pt idx="459">
                <c:v>2.5000000000000001E-2</c:v>
              </c:pt>
              <c:pt idx="460">
                <c:v>2.5000000000000001E-2</c:v>
              </c:pt>
              <c:pt idx="461">
                <c:v>2.5000000000000001E-2</c:v>
              </c:pt>
              <c:pt idx="462">
                <c:v>2.5000000000000001E-2</c:v>
              </c:pt>
              <c:pt idx="463">
                <c:v>2.5000000000000001E-2</c:v>
              </c:pt>
              <c:pt idx="464">
                <c:v>2.5000000000000001E-2</c:v>
              </c:pt>
              <c:pt idx="465">
                <c:v>2.5000000000000001E-2</c:v>
              </c:pt>
              <c:pt idx="466">
                <c:v>2.5000000000000001E-2</c:v>
              </c:pt>
              <c:pt idx="467">
                <c:v>2.5000000000000001E-2</c:v>
              </c:pt>
              <c:pt idx="468">
                <c:v>2.5000000000000001E-2</c:v>
              </c:pt>
              <c:pt idx="469">
                <c:v>2.5000000000000001E-2</c:v>
              </c:pt>
              <c:pt idx="470">
                <c:v>2.5000000000000001E-2</c:v>
              </c:pt>
              <c:pt idx="471">
                <c:v>2.5000000000000001E-2</c:v>
              </c:pt>
              <c:pt idx="472">
                <c:v>2.5000000000000001E-2</c:v>
              </c:pt>
              <c:pt idx="473">
                <c:v>2.5000000000000001E-2</c:v>
              </c:pt>
              <c:pt idx="474">
                <c:v>2.5000000000000001E-2</c:v>
              </c:pt>
              <c:pt idx="475">
                <c:v>2.5000000000000001E-2</c:v>
              </c:pt>
              <c:pt idx="476">
                <c:v>2.5000000000000001E-2</c:v>
              </c:pt>
              <c:pt idx="477">
                <c:v>2.5000000000000001E-2</c:v>
              </c:pt>
              <c:pt idx="478">
                <c:v>2.5000000000000001E-2</c:v>
              </c:pt>
              <c:pt idx="479">
                <c:v>2.5000000000000001E-2</c:v>
              </c:pt>
              <c:pt idx="480">
                <c:v>2.5000000000000001E-2</c:v>
              </c:pt>
              <c:pt idx="481">
                <c:v>2.5000000000000001E-2</c:v>
              </c:pt>
              <c:pt idx="482">
                <c:v>2.5000000000000001E-2</c:v>
              </c:pt>
              <c:pt idx="483">
                <c:v>2.5000000000000001E-2</c:v>
              </c:pt>
              <c:pt idx="484">
                <c:v>2.5000000000000001E-2</c:v>
              </c:pt>
              <c:pt idx="485">
                <c:v>2.5000000000000001E-2</c:v>
              </c:pt>
              <c:pt idx="486">
                <c:v>2.5000000000000001E-2</c:v>
              </c:pt>
              <c:pt idx="487">
                <c:v>2.5000000000000001E-2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2.75E-2</c:v>
              </c:pt>
              <c:pt idx="1258">
                <c:v>2.75E-2</c:v>
              </c:pt>
              <c:pt idx="1259">
                <c:v>2.75E-2</c:v>
              </c:pt>
              <c:pt idx="1260">
                <c:v>2.75E-2</c:v>
              </c:pt>
              <c:pt idx="1261">
                <c:v>2.75E-2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0.02</c:v>
              </c:pt>
              <c:pt idx="1829">
                <c:v>0.02</c:v>
              </c:pt>
              <c:pt idx="1830">
                <c:v>0.02</c:v>
              </c:pt>
              <c:pt idx="1831">
                <c:v>0.02</c:v>
              </c:pt>
              <c:pt idx="1832">
                <c:v>0.02</c:v>
              </c:pt>
              <c:pt idx="1833">
                <c:v>0.02</c:v>
              </c:pt>
              <c:pt idx="1834">
                <c:v>0.02</c:v>
              </c:pt>
              <c:pt idx="1835">
                <c:v>0.02</c:v>
              </c:pt>
              <c:pt idx="1836">
                <c:v>0.02</c:v>
              </c:pt>
              <c:pt idx="1837">
                <c:v>0.02</c:v>
              </c:pt>
              <c:pt idx="1838">
                <c:v>0.02</c:v>
              </c:pt>
              <c:pt idx="1839">
                <c:v>0.02</c:v>
              </c:pt>
              <c:pt idx="1840">
                <c:v>0.02</c:v>
              </c:pt>
              <c:pt idx="1841">
                <c:v>0.02</c:v>
              </c:pt>
              <c:pt idx="1842">
                <c:v>0.02</c:v>
              </c:pt>
              <c:pt idx="1843">
                <c:v>0.02</c:v>
              </c:pt>
              <c:pt idx="1844">
                <c:v>0.02</c:v>
              </c:pt>
              <c:pt idx="1845">
                <c:v>0.02</c:v>
              </c:pt>
              <c:pt idx="1846">
                <c:v>0.02</c:v>
              </c:pt>
              <c:pt idx="1847">
                <c:v>0.02</c:v>
              </c:pt>
              <c:pt idx="1848">
                <c:v>0.02</c:v>
              </c:pt>
              <c:pt idx="1849">
                <c:v>0.02</c:v>
              </c:pt>
              <c:pt idx="1850">
                <c:v>0.02</c:v>
              </c:pt>
              <c:pt idx="1851">
                <c:v>0.02</c:v>
              </c:pt>
              <c:pt idx="1852">
                <c:v>0.02</c:v>
              </c:pt>
              <c:pt idx="1853">
                <c:v>0.02</c:v>
              </c:pt>
              <c:pt idx="1854">
                <c:v>0.02</c:v>
              </c:pt>
              <c:pt idx="1855">
                <c:v>0.02</c:v>
              </c:pt>
              <c:pt idx="1856">
                <c:v>0.02</c:v>
              </c:pt>
              <c:pt idx="1857">
                <c:v>0.02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2.2499999999999999E-2</c:v>
              </c:pt>
              <c:pt idx="1881">
                <c:v>2.2499999999999999E-2</c:v>
              </c:pt>
              <c:pt idx="1882">
                <c:v>2.2499999999999999E-2</c:v>
              </c:pt>
              <c:pt idx="1883">
                <c:v>2.2499999999999999E-2</c:v>
              </c:pt>
              <c:pt idx="1884">
                <c:v>2.2499999999999999E-2</c:v>
              </c:pt>
              <c:pt idx="1885">
                <c:v>2.2499999999999999E-2</c:v>
              </c:pt>
              <c:pt idx="1886">
                <c:v>2.2499999999999999E-2</c:v>
              </c:pt>
              <c:pt idx="1887">
                <c:v>2.2499999999999999E-2</c:v>
              </c:pt>
              <c:pt idx="1888">
                <c:v>2.5000000000000001E-2</c:v>
              </c:pt>
              <c:pt idx="1889">
                <c:v>2.5000000000000001E-2</c:v>
              </c:pt>
              <c:pt idx="1890">
                <c:v>2.5000000000000001E-2</c:v>
              </c:pt>
              <c:pt idx="1891">
                <c:v>2.5000000000000001E-2</c:v>
              </c:pt>
              <c:pt idx="1892">
                <c:v>2.5000000000000001E-2</c:v>
              </c:pt>
              <c:pt idx="1893">
                <c:v>2.5000000000000001E-2</c:v>
              </c:pt>
              <c:pt idx="1894">
                <c:v>2.5000000000000001E-2</c:v>
              </c:pt>
              <c:pt idx="1895">
                <c:v>2.5000000000000001E-2</c:v>
              </c:pt>
              <c:pt idx="1896">
                <c:v>2.5000000000000001E-2</c:v>
              </c:pt>
              <c:pt idx="1897">
                <c:v>2.5000000000000001E-2</c:v>
              </c:pt>
              <c:pt idx="1898">
                <c:v>2.75E-2</c:v>
              </c:pt>
              <c:pt idx="1899">
                <c:v>2.75E-2</c:v>
              </c:pt>
              <c:pt idx="1900">
                <c:v>2.75E-2</c:v>
              </c:pt>
              <c:pt idx="1901">
                <c:v>2.75E-2</c:v>
              </c:pt>
              <c:pt idx="1902">
                <c:v>2.75E-2</c:v>
              </c:pt>
              <c:pt idx="1903">
                <c:v>2.75E-2</c:v>
              </c:pt>
              <c:pt idx="1904">
                <c:v>2.75E-2</c:v>
              </c:pt>
              <c:pt idx="1905">
                <c:v>2.75E-2</c:v>
              </c:pt>
              <c:pt idx="1906">
                <c:v>2.75E-2</c:v>
              </c:pt>
              <c:pt idx="1907">
                <c:v>2.75E-2</c:v>
              </c:pt>
              <c:pt idx="1908">
                <c:v>2.75E-2</c:v>
              </c:pt>
              <c:pt idx="1909">
                <c:v>2.75E-2</c:v>
              </c:pt>
              <c:pt idx="1910">
                <c:v>2.75E-2</c:v>
              </c:pt>
              <c:pt idx="1911">
                <c:v>2.75E-2</c:v>
              </c:pt>
              <c:pt idx="1912">
                <c:v>2.75E-2</c:v>
              </c:pt>
              <c:pt idx="1913">
                <c:v>2.75E-2</c:v>
              </c:pt>
              <c:pt idx="1914">
                <c:v>2.75E-2</c:v>
              </c:pt>
              <c:pt idx="1915">
                <c:v>2.75E-2</c:v>
              </c:pt>
              <c:pt idx="1916">
                <c:v>2.75E-2</c:v>
              </c:pt>
              <c:pt idx="1917">
                <c:v>2.75E-2</c:v>
              </c:pt>
              <c:pt idx="1918">
                <c:v>2.75E-2</c:v>
              </c:pt>
              <c:pt idx="1919">
                <c:v>2.75E-2</c:v>
              </c:pt>
              <c:pt idx="1920">
                <c:v>2.75E-2</c:v>
              </c:pt>
              <c:pt idx="1921">
                <c:v>2.75E-2</c:v>
              </c:pt>
              <c:pt idx="1922">
                <c:v>2.75E-2</c:v>
              </c:pt>
              <c:pt idx="1923">
                <c:v>2.75E-2</c:v>
              </c:pt>
              <c:pt idx="1924">
                <c:v>2.75E-2</c:v>
              </c:pt>
              <c:pt idx="1925">
                <c:v>2.75E-2</c:v>
              </c:pt>
              <c:pt idx="1926">
                <c:v>2.75E-2</c:v>
              </c:pt>
              <c:pt idx="1927">
                <c:v>2.75E-2</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3.5000000000000003E-2</c:v>
              </c:pt>
              <c:pt idx="1983">
                <c:v>3.5000000000000003E-2</c:v>
              </c:pt>
              <c:pt idx="1984">
                <c:v>3.5000000000000003E-2</c:v>
              </c:pt>
              <c:pt idx="1985">
                <c:v>3.5000000000000003E-2</c:v>
              </c:pt>
              <c:pt idx="1986">
                <c:v>3.5000000000000003E-2</c:v>
              </c:pt>
              <c:pt idx="1987">
                <c:v>3.5000000000000003E-2</c:v>
              </c:pt>
              <c:pt idx="1988">
                <c:v>3.5000000000000003E-2</c:v>
              </c:pt>
              <c:pt idx="1989">
                <c:v>3.5000000000000003E-2</c:v>
              </c:pt>
              <c:pt idx="1990">
                <c:v>3.5000000000000003E-2</c:v>
              </c:pt>
              <c:pt idx="1991">
                <c:v>3.5000000000000003E-2</c:v>
              </c:pt>
              <c:pt idx="1992">
                <c:v>3.5000000000000003E-2</c:v>
              </c:pt>
              <c:pt idx="1993">
                <c:v>3.5000000000000003E-2</c:v>
              </c:pt>
              <c:pt idx="1994">
                <c:v>3.5000000000000003E-2</c:v>
              </c:pt>
              <c:pt idx="1995">
                <c:v>3.5000000000000003E-2</c:v>
              </c:pt>
              <c:pt idx="1996">
                <c:v>3.5000000000000003E-2</c:v>
              </c:pt>
              <c:pt idx="1997">
                <c:v>3.5000000000000003E-2</c:v>
              </c:pt>
              <c:pt idx="1998">
                <c:v>3.5000000000000003E-2</c:v>
              </c:pt>
              <c:pt idx="1999">
                <c:v>3.5000000000000003E-2</c:v>
              </c:pt>
              <c:pt idx="2000">
                <c:v>3.5000000000000003E-2</c:v>
              </c:pt>
              <c:pt idx="2001">
                <c:v>3.5000000000000003E-2</c:v>
              </c:pt>
              <c:pt idx="2002">
                <c:v>3.5000000000000003E-2</c:v>
              </c:pt>
              <c:pt idx="2003">
                <c:v>3.5000000000000003E-2</c:v>
              </c:pt>
              <c:pt idx="2004">
                <c:v>3.5000000000000003E-2</c:v>
              </c:pt>
              <c:pt idx="2005">
                <c:v>3.5000000000000003E-2</c:v>
              </c:pt>
              <c:pt idx="2006">
                <c:v>3.5000000000000003E-2</c:v>
              </c:pt>
              <c:pt idx="2007">
                <c:v>3.5000000000000003E-2</c:v>
              </c:pt>
              <c:pt idx="2008">
                <c:v>3.5000000000000003E-2</c:v>
              </c:pt>
              <c:pt idx="2009">
                <c:v>3.5000000000000003E-2</c:v>
              </c:pt>
              <c:pt idx="2010">
                <c:v>3.5000000000000003E-2</c:v>
              </c:pt>
              <c:pt idx="2011">
                <c:v>3.5000000000000003E-2</c:v>
              </c:pt>
              <c:pt idx="2012">
                <c:v>3.5000000000000003E-2</c:v>
              </c:pt>
              <c:pt idx="2013">
                <c:v>3.5000000000000003E-2</c:v>
              </c:pt>
              <c:pt idx="2014">
                <c:v>3.5000000000000003E-2</c:v>
              </c:pt>
              <c:pt idx="2015">
                <c:v>3.5000000000000003E-2</c:v>
              </c:pt>
              <c:pt idx="2016">
                <c:v>3.5000000000000003E-2</c:v>
              </c:pt>
              <c:pt idx="2017">
                <c:v>3.5000000000000003E-2</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0.04</c:v>
              </c:pt>
              <c:pt idx="2139">
                <c:v>0.04</c:v>
              </c:pt>
              <c:pt idx="2140">
                <c:v>0.04</c:v>
              </c:pt>
              <c:pt idx="2141">
                <c:v>0.04</c:v>
              </c:pt>
              <c:pt idx="2142">
                <c:v>0.04</c:v>
              </c:pt>
              <c:pt idx="2143">
                <c:v>0.04</c:v>
              </c:pt>
              <c:pt idx="2144">
                <c:v>0.04</c:v>
              </c:pt>
              <c:pt idx="2145">
                <c:v>0.04</c:v>
              </c:pt>
              <c:pt idx="2146">
                <c:v>0.04</c:v>
              </c:pt>
              <c:pt idx="2147">
                <c:v>0.04</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4.2500000000000003E-2</c:v>
              </c:pt>
              <c:pt idx="2444">
                <c:v>4.2500000000000003E-2</c:v>
              </c:pt>
              <c:pt idx="2445">
                <c:v>4.2500000000000003E-2</c:v>
              </c:pt>
              <c:pt idx="2446">
                <c:v>4.2500000000000003E-2</c:v>
              </c:pt>
              <c:pt idx="2447">
                <c:v>4.2500000000000003E-2</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4.4999999999999998E-2</c:v>
              </c:pt>
              <c:pt idx="419">
                <c:v>4.4999999999999998E-2</c:v>
              </c:pt>
              <c:pt idx="420">
                <c:v>4.4999999999999998E-2</c:v>
              </c:pt>
              <c:pt idx="421">
                <c:v>4.4999999999999998E-2</c:v>
              </c:pt>
              <c:pt idx="422">
                <c:v>4.4999999999999998E-2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4.7500000000000001E-2</c:v>
              </c:pt>
              <c:pt idx="449">
                <c:v>4.7500000000000001E-2</c:v>
              </c:pt>
              <c:pt idx="450">
                <c:v>4.7500000000000001E-2</c:v>
              </c:pt>
              <c:pt idx="451">
                <c:v>4.7500000000000001E-2</c:v>
              </c:pt>
              <c:pt idx="452">
                <c:v>4.7500000000000001E-2</c:v>
              </c:pt>
              <c:pt idx="453">
                <c:v>4.7500000000000001E-2</c:v>
              </c:pt>
              <c:pt idx="454">
                <c:v>4.7500000000000001E-2</c:v>
              </c:pt>
              <c:pt idx="455">
                <c:v>4.7500000000000001E-2</c:v>
              </c:pt>
              <c:pt idx="456">
                <c:v>4.7500000000000001E-2</c:v>
              </c:pt>
              <c:pt idx="457">
                <c:v>4.7500000000000001E-2</c:v>
              </c:pt>
              <c:pt idx="458">
                <c:v>4.7500000000000001E-2</c:v>
              </c:pt>
              <c:pt idx="459">
                <c:v>4.7500000000000001E-2</c:v>
              </c:pt>
              <c:pt idx="460">
                <c:v>4.7500000000000001E-2</c:v>
              </c:pt>
              <c:pt idx="461">
                <c:v>4.7500000000000001E-2</c:v>
              </c:pt>
              <c:pt idx="462">
                <c:v>4.7500000000000001E-2</c:v>
              </c:pt>
              <c:pt idx="463">
                <c:v>4.7500000000000001E-2</c:v>
              </c:pt>
              <c:pt idx="464">
                <c:v>4.7500000000000001E-2</c:v>
              </c:pt>
              <c:pt idx="465">
                <c:v>4.7500000000000001E-2</c:v>
              </c:pt>
              <c:pt idx="466">
                <c:v>4.7500000000000001E-2</c:v>
              </c:pt>
              <c:pt idx="467">
                <c:v>4.7500000000000001E-2</c:v>
              </c:pt>
              <c:pt idx="468">
                <c:v>4.7500000000000001E-2</c:v>
              </c:pt>
              <c:pt idx="469">
                <c:v>4.7500000000000001E-2</c:v>
              </c:pt>
              <c:pt idx="470">
                <c:v>4.7500000000000001E-2</c:v>
              </c:pt>
              <c:pt idx="471">
                <c:v>4.7500000000000001E-2</c:v>
              </c:pt>
              <c:pt idx="472">
                <c:v>4.7500000000000001E-2</c:v>
              </c:pt>
              <c:pt idx="473">
                <c:v>4.7500000000000001E-2</c:v>
              </c:pt>
              <c:pt idx="474">
                <c:v>4.7500000000000001E-2</c:v>
              </c:pt>
              <c:pt idx="475">
                <c:v>4.7500000000000001E-2</c:v>
              </c:pt>
              <c:pt idx="476">
                <c:v>4.7500000000000001E-2</c:v>
              </c:pt>
              <c:pt idx="477">
                <c:v>4.7500000000000001E-2</c:v>
              </c:pt>
              <c:pt idx="478">
                <c:v>4.7500000000000001E-2</c:v>
              </c:pt>
              <c:pt idx="479">
                <c:v>4.7500000000000001E-2</c:v>
              </c:pt>
              <c:pt idx="480">
                <c:v>4.7500000000000001E-2</c:v>
              </c:pt>
              <c:pt idx="481">
                <c:v>4.7500000000000001E-2</c:v>
              </c:pt>
              <c:pt idx="482">
                <c:v>4.7500000000000001E-2</c:v>
              </c:pt>
              <c:pt idx="483">
                <c:v>4.7500000000000001E-2</c:v>
              </c:pt>
              <c:pt idx="484">
                <c:v>4.7500000000000001E-2</c:v>
              </c:pt>
              <c:pt idx="485">
                <c:v>4.7500000000000001E-2</c:v>
              </c:pt>
              <c:pt idx="486">
                <c:v>4.7500000000000001E-2</c:v>
              </c:pt>
              <c:pt idx="487">
                <c:v>4.7500000000000001E-2</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4.7500000000000001E-2</c:v>
              </c:pt>
              <c:pt idx="1109">
                <c:v>4.7500000000000001E-2</c:v>
              </c:pt>
              <c:pt idx="1110">
                <c:v>4.7500000000000001E-2</c:v>
              </c:pt>
              <c:pt idx="1111">
                <c:v>4.7500000000000001E-2</c:v>
              </c:pt>
              <c:pt idx="1112">
                <c:v>4.7500000000000001E-2</c:v>
              </c:pt>
              <c:pt idx="1113">
                <c:v>4.7500000000000001E-2</c:v>
              </c:pt>
              <c:pt idx="1114">
                <c:v>4.7500000000000001E-2</c:v>
              </c:pt>
              <c:pt idx="1115">
                <c:v>4.7500000000000001E-2</c:v>
              </c:pt>
              <c:pt idx="1116">
                <c:v>4.7500000000000001E-2</c:v>
              </c:pt>
              <c:pt idx="1117">
                <c:v>4.7500000000000001E-2</c:v>
              </c:pt>
              <c:pt idx="1118">
                <c:v>4.7500000000000001E-2</c:v>
              </c:pt>
              <c:pt idx="1119">
                <c:v>4.7500000000000001E-2</c:v>
              </c:pt>
              <c:pt idx="1120">
                <c:v>4.7500000000000001E-2</c:v>
              </c:pt>
              <c:pt idx="1121">
                <c:v>4.7500000000000001E-2</c:v>
              </c:pt>
              <c:pt idx="1122">
                <c:v>4.7500000000000001E-2</c:v>
              </c:pt>
              <c:pt idx="1123">
                <c:v>4.7500000000000001E-2</c:v>
              </c:pt>
              <c:pt idx="1124">
                <c:v>4.7500000000000001E-2</c:v>
              </c:pt>
              <c:pt idx="1125">
                <c:v>4.7500000000000001E-2</c:v>
              </c:pt>
              <c:pt idx="1126">
                <c:v>4.7500000000000001E-2</c:v>
              </c:pt>
              <c:pt idx="1127">
                <c:v>4.7500000000000001E-2</c:v>
              </c:pt>
              <c:pt idx="1128">
                <c:v>4.7500000000000001E-2</c:v>
              </c:pt>
              <c:pt idx="1129">
                <c:v>4.7500000000000001E-2</c:v>
              </c:pt>
              <c:pt idx="1130">
                <c:v>4.7500000000000001E-2</c:v>
              </c:pt>
              <c:pt idx="1131">
                <c:v>4.7500000000000001E-2</c:v>
              </c:pt>
              <c:pt idx="1132">
                <c:v>4.7500000000000001E-2</c:v>
              </c:pt>
              <c:pt idx="1133">
                <c:v>4.7500000000000001E-2</c:v>
              </c:pt>
              <c:pt idx="1134">
                <c:v>4.7500000000000001E-2</c:v>
              </c:pt>
              <c:pt idx="1135">
                <c:v>4.7500000000000001E-2</c:v>
              </c:pt>
              <c:pt idx="1136">
                <c:v>4.7500000000000001E-2</c:v>
              </c:pt>
              <c:pt idx="1137">
                <c:v>4.7500000000000001E-2</c:v>
              </c:pt>
              <c:pt idx="1138">
                <c:v>4.7500000000000001E-2</c:v>
              </c:pt>
              <c:pt idx="1139">
                <c:v>4.7500000000000001E-2</c:v>
              </c:pt>
              <c:pt idx="1140">
                <c:v>4.7500000000000001E-2</c:v>
              </c:pt>
              <c:pt idx="1141">
                <c:v>4.7500000000000001E-2</c:v>
              </c:pt>
              <c:pt idx="1142">
                <c:v>4.7500000000000001E-2</c:v>
              </c:pt>
              <c:pt idx="1143">
                <c:v>4.4999999999999998E-2</c:v>
              </c:pt>
              <c:pt idx="1144">
                <c:v>4.4999999999999998E-2</c:v>
              </c:pt>
              <c:pt idx="1145">
                <c:v>4.4999999999999998E-2</c:v>
              </c:pt>
              <c:pt idx="1146">
                <c:v>4.4999999999999998E-2</c:v>
              </c:pt>
              <c:pt idx="1147">
                <c:v>4.4999999999999998E-2</c:v>
              </c:pt>
              <c:pt idx="1148">
                <c:v>4.4999999999999998E-2</c:v>
              </c:pt>
              <c:pt idx="1149">
                <c:v>4.4999999999999998E-2</c:v>
              </c:pt>
              <c:pt idx="1150">
                <c:v>4.4999999999999998E-2</c:v>
              </c:pt>
              <c:pt idx="1151">
                <c:v>4.4999999999999998E-2</c:v>
              </c:pt>
              <c:pt idx="1152">
                <c:v>4.4999999999999998E-2</c:v>
              </c:pt>
              <c:pt idx="1153">
                <c:v>4.4999999999999998E-2</c:v>
              </c:pt>
              <c:pt idx="1154">
                <c:v>4.4999999999999998E-2</c:v>
              </c:pt>
              <c:pt idx="1155">
                <c:v>4.4999999999999998E-2</c:v>
              </c:pt>
              <c:pt idx="1156">
                <c:v>4.4999999999999998E-2</c:v>
              </c:pt>
              <c:pt idx="1157">
                <c:v>4.4999999999999998E-2</c:v>
              </c:pt>
              <c:pt idx="1158">
                <c:v>4.4999999999999998E-2</c:v>
              </c:pt>
              <c:pt idx="1159">
                <c:v>4.4999999999999998E-2</c:v>
              </c:pt>
              <c:pt idx="1160">
                <c:v>4.4999999999999998E-2</c:v>
              </c:pt>
              <c:pt idx="1161">
                <c:v>4.4999999999999998E-2</c:v>
              </c:pt>
              <c:pt idx="1162">
                <c:v>4.4999999999999998E-2</c:v>
              </c:pt>
              <c:pt idx="1163">
                <c:v>4.4999999999999998E-2</c:v>
              </c:pt>
              <c:pt idx="1164">
                <c:v>4.4999999999999998E-2</c:v>
              </c:pt>
              <c:pt idx="1165">
                <c:v>4.4999999999999998E-2</c:v>
              </c:pt>
              <c:pt idx="1166">
                <c:v>4.4999999999999998E-2</c:v>
              </c:pt>
              <c:pt idx="1167">
                <c:v>4.4999999999999998E-2</c:v>
              </c:pt>
              <c:pt idx="1168">
                <c:v>4.4999999999999998E-2</c:v>
              </c:pt>
              <c:pt idx="1169">
                <c:v>4.4999999999999998E-2</c:v>
              </c:pt>
              <c:pt idx="1170">
                <c:v>4.4999999999999998E-2</c:v>
              </c:pt>
              <c:pt idx="1171">
                <c:v>4.4999999999999998E-2</c:v>
              </c:pt>
              <c:pt idx="1172">
                <c:v>4.4999999999999998E-2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4.2500000000000003E-2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4.2500000000000003E-2</c:v>
              </c:pt>
              <c:pt idx="1253">
                <c:v>4.2500000000000003E-2</c:v>
              </c:pt>
              <c:pt idx="1254">
                <c:v>4.2500000000000003E-2</c:v>
              </c:pt>
              <c:pt idx="1255">
                <c:v>4.2500000000000003E-2</c:v>
              </c:pt>
              <c:pt idx="1256">
                <c:v>4.2500000000000003E-2</c:v>
              </c:pt>
              <c:pt idx="1257">
                <c:v>4.2500000000000003E-2</c:v>
              </c:pt>
              <c:pt idx="1258">
                <c:v>4.2500000000000003E-2</c:v>
              </c:pt>
              <c:pt idx="1259">
                <c:v>4.2500000000000003E-2</c:v>
              </c:pt>
              <c:pt idx="1260">
                <c:v>4.2500000000000003E-2</c:v>
              </c:pt>
              <c:pt idx="1261">
                <c:v>4.2500000000000003E-2</c:v>
              </c:pt>
              <c:pt idx="1262">
                <c:v>3.5000000000000003E-2</c:v>
              </c:pt>
              <c:pt idx="1263">
                <c:v>3.5000000000000003E-2</c:v>
              </c:pt>
              <c:pt idx="1264">
                <c:v>3.5000000000000003E-2</c:v>
              </c:pt>
              <c:pt idx="1265">
                <c:v>3.5000000000000003E-2</c:v>
              </c:pt>
              <c:pt idx="1266">
                <c:v>3.5000000000000003E-2</c:v>
              </c:pt>
              <c:pt idx="1267">
                <c:v>3.5000000000000003E-2</c:v>
              </c:pt>
              <c:pt idx="1268">
                <c:v>3.5000000000000003E-2</c:v>
              </c:pt>
              <c:pt idx="1269">
                <c:v>3.5000000000000003E-2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2.75E-2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2.75E-2</c:v>
              </c:pt>
              <c:pt idx="1849">
                <c:v>2.75E-2</c:v>
              </c:pt>
              <c:pt idx="1850">
                <c:v>2.75E-2</c:v>
              </c:pt>
              <c:pt idx="1851">
                <c:v>2.75E-2</c:v>
              </c:pt>
              <c:pt idx="1852">
                <c:v>2.75E-2</c:v>
              </c:pt>
              <c:pt idx="1853">
                <c:v>2.75E-2</c:v>
              </c:pt>
              <c:pt idx="1854">
                <c:v>2.75E-2</c:v>
              </c:pt>
              <c:pt idx="1855">
                <c:v>2.75E-2</c:v>
              </c:pt>
              <c:pt idx="1856">
                <c:v>2.75E-2</c:v>
              </c:pt>
              <c:pt idx="1857">
                <c:v>2.75E-2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3.2500000000000001E-2</c:v>
              </c:pt>
              <c:pt idx="1883">
                <c:v>3.2500000000000001E-2</c:v>
              </c:pt>
              <c:pt idx="1884">
                <c:v>3.2500000000000001E-2</c:v>
              </c:pt>
              <c:pt idx="1885">
                <c:v>3.2500000000000001E-2</c:v>
              </c:pt>
              <c:pt idx="1886">
                <c:v>3.2500000000000001E-2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5.7000000000000002E-2</c:v>
              </c:pt>
              <c:pt idx="2449">
                <c:v>5.7000000000000002E-2</c:v>
              </c:pt>
              <c:pt idx="2450">
                <c:v>5.7000000000000002E-2</c:v>
              </c:pt>
              <c:pt idx="2451">
                <c:v>5.7000000000000002E-2</c:v>
              </c:pt>
              <c:pt idx="2452">
                <c:v>5.7000000000000002E-2</c:v>
              </c:pt>
              <c:pt idx="2453">
                <c:v>5.7000000000000002E-2</c:v>
              </c:pt>
              <c:pt idx="2454">
                <c:v>5.7000000000000002E-2</c:v>
              </c:pt>
              <c:pt idx="2455">
                <c:v>5.7000000000000002E-2</c:v>
              </c:pt>
              <c:pt idx="2456">
                <c:v>5.7000000000000002E-2</c:v>
              </c:pt>
              <c:pt idx="2457">
                <c:v>5.7000000000000002E-2</c:v>
              </c:pt>
              <c:pt idx="2458">
                <c:v>5.7000000000000002E-2</c:v>
              </c:pt>
              <c:pt idx="2459">
                <c:v>5.7000000000000002E-2</c:v>
              </c:pt>
              <c:pt idx="2460">
                <c:v>5.7000000000000002E-2</c:v>
              </c:pt>
              <c:pt idx="2461">
                <c:v>5.7000000000000002E-2</c:v>
              </c:pt>
              <c:pt idx="2462">
                <c:v>5.7000000000000002E-2</c:v>
              </c:pt>
              <c:pt idx="2463">
                <c:v>5.7000000000000002E-2</c:v>
              </c:pt>
              <c:pt idx="2464">
                <c:v>5.7000000000000002E-2</c:v>
              </c:pt>
              <c:pt idx="2465">
                <c:v>5.7000000000000002E-2</c:v>
              </c:pt>
              <c:pt idx="2466">
                <c:v>5.7000000000000002E-2</c:v>
              </c:pt>
              <c:pt idx="2467">
                <c:v>5.7000000000000002E-2</c:v>
              </c:pt>
              <c:pt idx="2468">
                <c:v>5.7000000000000002E-2</c:v>
              </c:pt>
              <c:pt idx="2469">
                <c:v>5.7000000000000002E-2</c:v>
              </c:pt>
              <c:pt idx="2470">
                <c:v>5.7000000000000002E-2</c:v>
              </c:pt>
              <c:pt idx="2471">
                <c:v>5.7000000000000002E-2</c:v>
              </c:pt>
              <c:pt idx="2472">
                <c:v>5.7000000000000002E-2</c:v>
              </c:pt>
              <c:pt idx="2473">
                <c:v>5.7000000000000002E-2</c:v>
              </c:pt>
              <c:pt idx="2474">
                <c:v>5.7000000000000002E-2</c:v>
              </c:pt>
              <c:pt idx="2475">
                <c:v>5.7000000000000002E-2</c:v>
              </c:pt>
              <c:pt idx="2476">
                <c:v>5.7000000000000002E-2</c:v>
              </c:pt>
              <c:pt idx="2477">
                <c:v>5.7000000000000002E-2</c:v>
              </c:pt>
              <c:pt idx="2478">
                <c:v>5.7000000000000002E-2</c:v>
              </c:pt>
              <c:pt idx="2479">
                <c:v>5.7000000000000002E-2</c:v>
              </c:pt>
              <c:pt idx="2480">
                <c:v>5.7000000000000002E-2</c:v>
              </c:pt>
              <c:pt idx="2481">
                <c:v>5.7000000000000002E-2</c:v>
              </c:pt>
              <c:pt idx="2482">
                <c:v>5.7000000000000002E-2</c:v>
              </c:pt>
              <c:pt idx="2483">
                <c:v>5.7000000000000002E-2</c:v>
              </c:pt>
              <c:pt idx="2484">
                <c:v>5.7000000000000002E-2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5.4000000000000006E-2</c:v>
              </c:pt>
              <c:pt idx="2496">
                <c:v>5.4000000000000006E-2</c:v>
              </c:pt>
              <c:pt idx="2497">
                <c:v>5.4000000000000006E-2</c:v>
              </c:pt>
              <c:pt idx="2498">
                <c:v>5.4000000000000006E-2</c:v>
              </c:pt>
              <c:pt idx="2499">
                <c:v>5.4000000000000006E-2</c:v>
              </c:pt>
              <c:pt idx="2500">
                <c:v>5.4000000000000006E-2</c:v>
              </c:pt>
              <c:pt idx="2501">
                <c:v>5.4000000000000006E-2</c:v>
              </c:pt>
              <c:pt idx="2502">
                <c:v>5.4000000000000006E-2</c:v>
              </c:pt>
              <c:pt idx="2503">
                <c:v>5.4000000000000006E-2</c:v>
              </c:pt>
              <c:pt idx="2504">
                <c:v>5.4000000000000006E-2</c:v>
              </c:pt>
              <c:pt idx="2505">
                <c:v>5.4000000000000006E-2</c:v>
              </c:pt>
              <c:pt idx="2506">
                <c:v>5.4000000000000006E-2</c:v>
              </c:pt>
              <c:pt idx="2507">
                <c:v>5.4000000000000006E-2</c:v>
              </c:pt>
              <c:pt idx="2508">
                <c:v>5.4000000000000006E-2</c:v>
              </c:pt>
              <c:pt idx="2509">
                <c:v>5.4000000000000006E-2</c:v>
              </c:pt>
              <c:pt idx="2510">
                <c:v>5.4000000000000006E-2</c:v>
              </c:pt>
              <c:pt idx="2511">
                <c:v>5.4000000000000006E-2</c:v>
              </c:pt>
              <c:pt idx="2512">
                <c:v>5.4000000000000006E-2</c:v>
              </c:pt>
              <c:pt idx="2513">
                <c:v>5.4000000000000006E-2</c:v>
              </c:pt>
              <c:pt idx="2514">
                <c:v>5.4000000000000006E-2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1.7500000000000002E-2</c:v>
              </c:pt>
              <c:pt idx="1262">
                <c:v>1.7500000000000002E-2</c:v>
              </c:pt>
              <c:pt idx="1263">
                <c:v>1.7500000000000002E-2</c:v>
              </c:pt>
              <c:pt idx="1264">
                <c:v>1.7500000000000002E-2</c:v>
              </c:pt>
              <c:pt idx="1265">
                <c:v>1.7500000000000002E-2</c:v>
              </c:pt>
              <c:pt idx="1266">
                <c:v>1.7500000000000002E-2</c:v>
              </c:pt>
              <c:pt idx="1267">
                <c:v>1.7500000000000002E-2</c:v>
              </c:pt>
              <c:pt idx="1268">
                <c:v>1.7500000000000002E-2</c:v>
              </c:pt>
              <c:pt idx="1269">
                <c:v>1.7500000000000002E-2</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1.2500000000000001E-2</c:v>
              </c:pt>
              <c:pt idx="1811">
                <c:v>1.2500000000000001E-2</c:v>
              </c:pt>
              <c:pt idx="1812">
                <c:v>1.2500000000000001E-2</c:v>
              </c:pt>
              <c:pt idx="1813">
                <c:v>1.2500000000000001E-2</c:v>
              </c:pt>
              <c:pt idx="1814">
                <c:v>1.2500000000000001E-2</c:v>
              </c:pt>
              <c:pt idx="1815">
                <c:v>1.2500000000000001E-2</c:v>
              </c:pt>
              <c:pt idx="1816">
                <c:v>1.2500000000000001E-2</c:v>
              </c:pt>
              <c:pt idx="1817">
                <c:v>1.2500000000000001E-2</c:v>
              </c:pt>
              <c:pt idx="1818">
                <c:v>1.2500000000000001E-2</c:v>
              </c:pt>
              <c:pt idx="1819">
                <c:v>1.2500000000000001E-2</c:v>
              </c:pt>
              <c:pt idx="1820">
                <c:v>1.2500000000000001E-2</c:v>
              </c:pt>
              <c:pt idx="1821">
                <c:v>1.2500000000000001E-2</c:v>
              </c:pt>
              <c:pt idx="1822">
                <c:v>1.2500000000000001E-2</c:v>
              </c:pt>
              <c:pt idx="1823">
                <c:v>1.2500000000000001E-2</c:v>
              </c:pt>
              <c:pt idx="1824">
                <c:v>1.2500000000000001E-2</c:v>
              </c:pt>
              <c:pt idx="1825">
                <c:v>1.2500000000000001E-2</c:v>
              </c:pt>
              <c:pt idx="1826">
                <c:v>1.2500000000000001E-2</c:v>
              </c:pt>
              <c:pt idx="1827">
                <c:v>1.2500000000000001E-2</c:v>
              </c:pt>
              <c:pt idx="1828">
                <c:v>1.2500000000000001E-2</c:v>
              </c:pt>
              <c:pt idx="1829">
                <c:v>1.2500000000000001E-2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1.7500000000000002E-2</c:v>
              </c:pt>
              <c:pt idx="1849">
                <c:v>1.7500000000000002E-2</c:v>
              </c:pt>
              <c:pt idx="1850">
                <c:v>1.7500000000000002E-2</c:v>
              </c:pt>
              <c:pt idx="1851">
                <c:v>1.7500000000000002E-2</c:v>
              </c:pt>
              <c:pt idx="1852">
                <c:v>1.7500000000000002E-2</c:v>
              </c:pt>
              <c:pt idx="1853">
                <c:v>1.7500000000000002E-2</c:v>
              </c:pt>
              <c:pt idx="1854">
                <c:v>1.7500000000000002E-2</c:v>
              </c:pt>
              <c:pt idx="1855">
                <c:v>1.7500000000000002E-2</c:v>
              </c:pt>
              <c:pt idx="1856">
                <c:v>1.7500000000000002E-2</c:v>
              </c:pt>
              <c:pt idx="1857">
                <c:v>1.7500000000000002E-2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2.2499999999999999E-2</c:v>
              </c:pt>
              <c:pt idx="1881">
                <c:v>2.2499999999999999E-2</c:v>
              </c:pt>
              <c:pt idx="1882">
                <c:v>2.2499999999999999E-2</c:v>
              </c:pt>
              <c:pt idx="1883">
                <c:v>2.2499999999999999E-2</c:v>
              </c:pt>
              <c:pt idx="1884">
                <c:v>2.2499999999999999E-2</c:v>
              </c:pt>
              <c:pt idx="1885">
                <c:v>2.2499999999999999E-2</c:v>
              </c:pt>
              <c:pt idx="1886">
                <c:v>2.2499999999999999E-2</c:v>
              </c:pt>
              <c:pt idx="1887">
                <c:v>2.2499999999999999E-2</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3.7499999999999999E-2</c:v>
              </c:pt>
              <c:pt idx="1951">
                <c:v>3.7499999999999999E-2</c:v>
              </c:pt>
              <c:pt idx="1952">
                <c:v>3.7499999999999999E-2</c:v>
              </c:pt>
              <c:pt idx="1953">
                <c:v>3.7499999999999999E-2</c:v>
              </c:pt>
              <c:pt idx="1954">
                <c:v>3.7499999999999999E-2</c:v>
              </c:pt>
              <c:pt idx="1955">
                <c:v>3.7499999999999999E-2</c:v>
              </c:pt>
              <c:pt idx="1956">
                <c:v>3.7499999999999999E-2</c:v>
              </c:pt>
              <c:pt idx="1957">
                <c:v>3.7499999999999999E-2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4.4999999999999998E-2</c:v>
              </c:pt>
              <c:pt idx="1979">
                <c:v>4.4999999999999998E-2</c:v>
              </c:pt>
              <c:pt idx="1980">
                <c:v>4.4999999999999998E-2</c:v>
              </c:pt>
              <c:pt idx="1981">
                <c:v>4.4999999999999998E-2</c:v>
              </c:pt>
              <c:pt idx="1982">
                <c:v>4.4999999999999998E-2</c:v>
              </c:pt>
              <c:pt idx="1983">
                <c:v>4.4999999999999998E-2</c:v>
              </c:pt>
              <c:pt idx="1984">
                <c:v>4.4999999999999998E-2</c:v>
              </c:pt>
              <c:pt idx="1985">
                <c:v>4.4999999999999998E-2</c:v>
              </c:pt>
              <c:pt idx="1986">
                <c:v>4.4999999999999998E-2</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5.2499999999999998E-2</c:v>
              </c:pt>
              <c:pt idx="2049">
                <c:v>5.2499999999999998E-2</c:v>
              </c:pt>
              <c:pt idx="2050">
                <c:v>5.2499999999999998E-2</c:v>
              </c:pt>
              <c:pt idx="2051">
                <c:v>5.2499999999999998E-2</c:v>
              </c:pt>
              <c:pt idx="2052">
                <c:v>5.2499999999999998E-2</c:v>
              </c:pt>
              <c:pt idx="2053">
                <c:v>5.2499999999999998E-2</c:v>
              </c:pt>
              <c:pt idx="2054">
                <c:v>5.2499999999999998E-2</c:v>
              </c:pt>
              <c:pt idx="2055">
                <c:v>5.2499999999999998E-2</c:v>
              </c:pt>
              <c:pt idx="2056">
                <c:v>5.2499999999999998E-2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5.5E-2</c:v>
              </c:pt>
              <c:pt idx="2478">
                <c:v>5.5E-2</c:v>
              </c:pt>
              <c:pt idx="2479">
                <c:v>5.5E-2</c:v>
              </c:pt>
              <c:pt idx="2480">
                <c:v>5.5E-2</c:v>
              </c:pt>
              <c:pt idx="2481">
                <c:v>5.5E-2</c:v>
              </c:pt>
              <c:pt idx="2482">
                <c:v>5.5E-2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9.2139999999999995E-4</c:v>
              </c:pt>
              <c:pt idx="1">
                <c:v>9.5E-4</c:v>
              </c:pt>
              <c:pt idx="2">
                <c:v>8.7859999999999989E-4</c:v>
              </c:pt>
              <c:pt idx="3">
                <c:v>9.5E-4</c:v>
              </c:pt>
              <c:pt idx="4">
                <c:v>9.5E-4</c:v>
              </c:pt>
              <c:pt idx="5">
                <c:v>9.2139999999999995E-4</c:v>
              </c:pt>
              <c:pt idx="6">
                <c:v>9.2139999999999995E-4</c:v>
              </c:pt>
              <c:pt idx="7">
                <c:v>8.9289999999999997E-4</c:v>
              </c:pt>
              <c:pt idx="8">
                <c:v>9.5E-4</c:v>
              </c:pt>
              <c:pt idx="9">
                <c:v>9.5E-4</c:v>
              </c:pt>
              <c:pt idx="10">
                <c:v>9.3570000000000003E-4</c:v>
              </c:pt>
              <c:pt idx="11">
                <c:v>9.0709999999999999E-4</c:v>
              </c:pt>
              <c:pt idx="12">
                <c:v>9.0709999999999999E-4</c:v>
              </c:pt>
              <c:pt idx="13">
                <c:v>9.3570000000000003E-4</c:v>
              </c:pt>
              <c:pt idx="14">
                <c:v>9.3570000000000003E-4</c:v>
              </c:pt>
              <c:pt idx="15">
                <c:v>9.5E-4</c:v>
              </c:pt>
              <c:pt idx="16">
                <c:v>9.5E-4</c:v>
              </c:pt>
              <c:pt idx="17">
                <c:v>9.5E-4</c:v>
              </c:pt>
              <c:pt idx="18">
                <c:v>1.0356999999999999E-3</c:v>
              </c:pt>
              <c:pt idx="19">
                <c:v>1.0356999999999999E-3</c:v>
              </c:pt>
              <c:pt idx="20">
                <c:v>9.7860000000000004E-4</c:v>
              </c:pt>
              <c:pt idx="21">
                <c:v>9.9290000000000012E-4</c:v>
              </c:pt>
              <c:pt idx="22">
                <c:v>9.7860000000000004E-4</c:v>
              </c:pt>
              <c:pt idx="23">
                <c:v>9.9290000000000012E-4</c:v>
              </c:pt>
              <c:pt idx="24">
                <c:v>9.9290000000000012E-4</c:v>
              </c:pt>
              <c:pt idx="25">
                <c:v>9.7860000000000004E-4</c:v>
              </c:pt>
              <c:pt idx="26">
                <c:v>9.7860000000000004E-4</c:v>
              </c:pt>
              <c:pt idx="27">
                <c:v>9.5E-4</c:v>
              </c:pt>
              <c:pt idx="28">
                <c:v>1.0214E-3</c:v>
              </c:pt>
              <c:pt idx="29">
                <c:v>1.0214E-3</c:v>
              </c:pt>
              <c:pt idx="30">
                <c:v>1.0070999999999999E-3</c:v>
              </c:pt>
              <c:pt idx="31">
                <c:v>1.0070999999999999E-3</c:v>
              </c:pt>
              <c:pt idx="32">
                <c:v>9.7860000000000004E-4</c:v>
              </c:pt>
              <c:pt idx="33">
                <c:v>1.0070999999999999E-3</c:v>
              </c:pt>
              <c:pt idx="34">
                <c:v>1.0070999999999999E-3</c:v>
              </c:pt>
              <c:pt idx="35">
                <c:v>1.0070999999999999E-3</c:v>
              </c:pt>
              <c:pt idx="36">
                <c:v>1.0070999999999999E-3</c:v>
              </c:pt>
              <c:pt idx="37">
                <c:v>9.7860000000000004E-4</c:v>
              </c:pt>
              <c:pt idx="38">
                <c:v>1.0214E-3</c:v>
              </c:pt>
              <c:pt idx="39">
                <c:v>1.0214E-3</c:v>
              </c:pt>
              <c:pt idx="40">
                <c:v>1.0928999999999999E-3</c:v>
              </c:pt>
              <c:pt idx="41">
                <c:v>1.5856999999999998E-3</c:v>
              </c:pt>
              <c:pt idx="42">
                <c:v>1.1857E-3</c:v>
              </c:pt>
              <c:pt idx="43">
                <c:v>1.0571000000000001E-3</c:v>
              </c:pt>
              <c:pt idx="44">
                <c:v>1.0571000000000001E-3</c:v>
              </c:pt>
              <c:pt idx="45">
                <c:v>1.0429E-3</c:v>
              </c:pt>
              <c:pt idx="46">
                <c:v>1.0429E-3</c:v>
              </c:pt>
              <c:pt idx="47">
                <c:v>1.0429E-3</c:v>
              </c:pt>
              <c:pt idx="48">
                <c:v>1.0713999999999999E-3</c:v>
              </c:pt>
              <c:pt idx="49">
                <c:v>1.0713999999999999E-3</c:v>
              </c:pt>
              <c:pt idx="50">
                <c:v>1.0143000000000001E-3</c:v>
              </c:pt>
              <c:pt idx="51">
                <c:v>1.0429E-3</c:v>
              </c:pt>
              <c:pt idx="52">
                <c:v>9.8569999999999994E-4</c:v>
              </c:pt>
              <c:pt idx="53">
                <c:v>1.0143000000000001E-3</c:v>
              </c:pt>
              <c:pt idx="54">
                <c:v>1.0143000000000001E-3</c:v>
              </c:pt>
              <c:pt idx="55">
                <c:v>1.0143000000000001E-3</c:v>
              </c:pt>
              <c:pt idx="56">
                <c:v>9.3570000000000003E-4</c:v>
              </c:pt>
              <c:pt idx="57">
                <c:v>9.3570000000000003E-4</c:v>
              </c:pt>
              <c:pt idx="58">
                <c:v>1.0143000000000001E-3</c:v>
              </c:pt>
              <c:pt idx="59">
                <c:v>1.0143000000000001E-3</c:v>
              </c:pt>
              <c:pt idx="60">
                <c:v>1.0928999999999999E-3</c:v>
              </c:pt>
              <c:pt idx="61">
                <c:v>1.0429E-3</c:v>
              </c:pt>
              <c:pt idx="62">
                <c:v>1.0713999999999999E-3</c:v>
              </c:pt>
              <c:pt idx="63">
                <c:v>1.2071E-3</c:v>
              </c:pt>
              <c:pt idx="64">
                <c:v>1.2071E-3</c:v>
              </c:pt>
              <c:pt idx="65">
                <c:v>1.1714E-3</c:v>
              </c:pt>
              <c:pt idx="66">
                <c:v>1.1786000000000001E-3</c:v>
              </c:pt>
              <c:pt idx="67">
                <c:v>1.2286E-3</c:v>
              </c:pt>
              <c:pt idx="68">
                <c:v>1.1857E-3</c:v>
              </c:pt>
              <c:pt idx="69">
                <c:v>1.1857E-3</c:v>
              </c:pt>
              <c:pt idx="70">
                <c:v>1.1286E-3</c:v>
              </c:pt>
              <c:pt idx="71">
                <c:v>1.1570999999999999E-3</c:v>
              </c:pt>
              <c:pt idx="72">
                <c:v>1.1157000000000001E-3</c:v>
              </c:pt>
              <c:pt idx="73">
                <c:v>1.1286E-3</c:v>
              </c:pt>
              <c:pt idx="74">
                <c:v>1.1286E-3</c:v>
              </c:pt>
              <c:pt idx="75">
                <c:v>1.1570999999999999E-3</c:v>
              </c:pt>
              <c:pt idx="76">
                <c:v>1.1999999999999999E-3</c:v>
              </c:pt>
              <c:pt idx="77">
                <c:v>1.1286E-3</c:v>
              </c:pt>
              <c:pt idx="78">
                <c:v>1.1999999999999999E-3</c:v>
              </c:pt>
              <c:pt idx="79">
                <c:v>1.1999999999999999E-3</c:v>
              </c:pt>
              <c:pt idx="80">
                <c:v>1.2071E-3</c:v>
              </c:pt>
              <c:pt idx="81">
                <c:v>1.25E-3</c:v>
              </c:pt>
              <c:pt idx="82">
                <c:v>1.15E-3</c:v>
              </c:pt>
              <c:pt idx="83">
                <c:v>1.25E-3</c:v>
              </c:pt>
              <c:pt idx="84">
                <c:v>1.25E-3</c:v>
              </c:pt>
              <c:pt idx="85">
                <c:v>1.3214000000000001E-3</c:v>
              </c:pt>
              <c:pt idx="86">
                <c:v>1.5643000000000002E-3</c:v>
              </c:pt>
              <c:pt idx="87">
                <c:v>1.7786E-3</c:v>
              </c:pt>
              <c:pt idx="88">
                <c:v>2.3286000000000001E-3</c:v>
              </c:pt>
              <c:pt idx="89">
                <c:v>2.3286000000000001E-3</c:v>
              </c:pt>
              <c:pt idx="90">
                <c:v>3.2786E-3</c:v>
              </c:pt>
              <c:pt idx="91">
                <c:v>2.9886000000000001E-3</c:v>
              </c:pt>
              <c:pt idx="92">
                <c:v>2.6943000000000002E-3</c:v>
              </c:pt>
              <c:pt idx="93">
                <c:v>2.5285999999999998E-3</c:v>
              </c:pt>
              <c:pt idx="94">
                <c:v>2.5285999999999998E-3</c:v>
              </c:pt>
              <c:pt idx="95">
                <c:v>2.6143E-3</c:v>
              </c:pt>
              <c:pt idx="96">
                <c:v>2.7214000000000001E-3</c:v>
              </c:pt>
              <c:pt idx="97">
                <c:v>2.4429E-3</c:v>
              </c:pt>
              <c:pt idx="98">
                <c:v>2.5429000000000003E-3</c:v>
              </c:pt>
              <c:pt idx="99">
                <c:v>2.5429000000000003E-3</c:v>
              </c:pt>
              <c:pt idx="100">
                <c:v>3.5714000000000002E-3</c:v>
              </c:pt>
              <c:pt idx="101">
                <c:v>4.4913999999999996E-3</c:v>
              </c:pt>
              <c:pt idx="102">
                <c:v>4.4913999999999996E-3</c:v>
              </c:pt>
              <c:pt idx="103">
                <c:v>4.4913999999999996E-3</c:v>
              </c:pt>
              <c:pt idx="104">
                <c:v>4.4913999999999996E-3</c:v>
              </c:pt>
              <c:pt idx="105">
                <c:v>4.3714000000000001E-3</c:v>
              </c:pt>
              <c:pt idx="106">
                <c:v>3.9071000000000002E-3</c:v>
              </c:pt>
              <c:pt idx="107">
                <c:v>3.7429E-3</c:v>
              </c:pt>
              <c:pt idx="108">
                <c:v>4.3857000000000002E-3</c:v>
              </c:pt>
              <c:pt idx="109">
                <c:v>4.3857000000000002E-3</c:v>
              </c:pt>
              <c:pt idx="110">
                <c:v>4.5999999999999999E-3</c:v>
              </c:pt>
              <c:pt idx="111">
                <c:v>3.8357E-3</c:v>
              </c:pt>
              <c:pt idx="112">
                <c:v>3.2786E-3</c:v>
              </c:pt>
              <c:pt idx="113">
                <c:v>3.0999999999999999E-3</c:v>
              </c:pt>
              <c:pt idx="114">
                <c:v>3.0999999999999999E-3</c:v>
              </c:pt>
              <c:pt idx="115">
                <c:v>3.0499999999999998E-3</c:v>
              </c:pt>
              <c:pt idx="116">
                <c:v>3.3356999999999996E-3</c:v>
              </c:pt>
              <c:pt idx="117">
                <c:v>3.4071000000000001E-3</c:v>
              </c:pt>
              <c:pt idx="118">
                <c:v>3.4071000000000001E-3</c:v>
              </c:pt>
              <c:pt idx="119">
                <c:v>3.4071000000000001E-3</c:v>
              </c:pt>
              <c:pt idx="120">
                <c:v>2.8856999999999997E-3</c:v>
              </c:pt>
              <c:pt idx="121">
                <c:v>2.3571E-3</c:v>
              </c:pt>
              <c:pt idx="122">
                <c:v>2.0713999999999997E-3</c:v>
              </c:pt>
              <c:pt idx="123">
                <c:v>1.8570999999999998E-3</c:v>
              </c:pt>
              <c:pt idx="124">
                <c:v>1.8570999999999998E-3</c:v>
              </c:pt>
              <c:pt idx="125">
                <c:v>1.7143E-3</c:v>
              </c:pt>
              <c:pt idx="126">
                <c:v>1.6428999999999999E-3</c:v>
              </c:pt>
              <c:pt idx="127">
                <c:v>1.5286E-3</c:v>
              </c:pt>
              <c:pt idx="128">
                <c:v>1.7143E-3</c:v>
              </c:pt>
              <c:pt idx="129">
                <c:v>1.7143E-3</c:v>
              </c:pt>
              <c:pt idx="130">
                <c:v>1.9285999999999999E-3</c:v>
              </c:pt>
              <c:pt idx="131">
                <c:v>1.8570999999999998E-3</c:v>
              </c:pt>
              <c:pt idx="132">
                <c:v>1.7143E-3</c:v>
              </c:pt>
              <c:pt idx="133">
                <c:v>1.7857000000000001E-3</c:v>
              </c:pt>
              <c:pt idx="134">
                <c:v>1.7857000000000001E-3</c:v>
              </c:pt>
              <c:pt idx="135">
                <c:v>1.6428999999999999E-3</c:v>
              </c:pt>
              <c:pt idx="136">
                <c:v>1.5286E-3</c:v>
              </c:pt>
              <c:pt idx="137">
                <c:v>1.3571E-3</c:v>
              </c:pt>
              <c:pt idx="138">
                <c:v>1.3571E-3</c:v>
              </c:pt>
              <c:pt idx="139">
                <c:v>1.3571E-3</c:v>
              </c:pt>
              <c:pt idx="140">
                <c:v>1.4143000000000001E-3</c:v>
              </c:pt>
              <c:pt idx="141">
                <c:v>1.4143000000000001E-3</c:v>
              </c:pt>
              <c:pt idx="142">
                <c:v>1.4143000000000001E-3</c:v>
              </c:pt>
              <c:pt idx="143">
                <c:v>1.4857000000000002E-3</c:v>
              </c:pt>
              <c:pt idx="144">
                <c:v>1.4857000000000002E-3</c:v>
              </c:pt>
              <c:pt idx="145">
                <c:v>1.3143E-3</c:v>
              </c:pt>
              <c:pt idx="146">
                <c:v>1.2428999999999999E-3</c:v>
              </c:pt>
              <c:pt idx="147">
                <c:v>1.2714E-3</c:v>
              </c:pt>
              <c:pt idx="148">
                <c:v>1.4143000000000001E-3</c:v>
              </c:pt>
              <c:pt idx="149">
                <c:v>1.4143000000000001E-3</c:v>
              </c:pt>
              <c:pt idx="150">
                <c:v>1.4214E-3</c:v>
              </c:pt>
              <c:pt idx="151">
                <c:v>1.4214E-3</c:v>
              </c:pt>
              <c:pt idx="152">
                <c:v>1.4214E-3</c:v>
              </c:pt>
              <c:pt idx="153">
                <c:v>1.4214E-3</c:v>
              </c:pt>
              <c:pt idx="154">
                <c:v>1.4214E-3</c:v>
              </c:pt>
              <c:pt idx="155">
                <c:v>1.4214E-3</c:v>
              </c:pt>
              <c:pt idx="156">
                <c:v>1.4214E-3</c:v>
              </c:pt>
              <c:pt idx="157">
                <c:v>1.4214E-3</c:v>
              </c:pt>
              <c:pt idx="158">
                <c:v>1.4214E-3</c:v>
              </c:pt>
              <c:pt idx="159">
                <c:v>1.4214E-3</c:v>
              </c:pt>
              <c:pt idx="160">
                <c:v>1.4214E-3</c:v>
              </c:pt>
              <c:pt idx="161">
                <c:v>1.3500000000000001E-3</c:v>
              </c:pt>
              <c:pt idx="162">
                <c:v>1.3500000000000001E-3</c:v>
              </c:pt>
              <c:pt idx="163">
                <c:v>1.6786000000000001E-3</c:v>
              </c:pt>
              <c:pt idx="164">
                <c:v>1.6786000000000001E-3</c:v>
              </c:pt>
              <c:pt idx="165">
                <c:v>2.0571000000000001E-3</c:v>
              </c:pt>
              <c:pt idx="166">
                <c:v>1.9285999999999999E-3</c:v>
              </c:pt>
              <c:pt idx="167">
                <c:v>1.9857E-3</c:v>
              </c:pt>
              <c:pt idx="168">
                <c:v>1.9857E-3</c:v>
              </c:pt>
              <c:pt idx="169">
                <c:v>1.9857E-3</c:v>
              </c:pt>
              <c:pt idx="170">
                <c:v>2.2856999999999999E-3</c:v>
              </c:pt>
              <c:pt idx="171">
                <c:v>2.3E-3</c:v>
              </c:pt>
              <c:pt idx="172">
                <c:v>2.3143E-3</c:v>
              </c:pt>
              <c:pt idx="173">
                <c:v>2.8286000000000001E-3</c:v>
              </c:pt>
              <c:pt idx="174">
                <c:v>2.8286000000000001E-3</c:v>
              </c:pt>
              <c:pt idx="175">
                <c:v>2.2142999999999998E-3</c:v>
              </c:pt>
              <c:pt idx="176">
                <c:v>2.0713999999999997E-3</c:v>
              </c:pt>
              <c:pt idx="177">
                <c:v>1.9713999999999999E-3</c:v>
              </c:pt>
              <c:pt idx="178">
                <c:v>2E-3</c:v>
              </c:pt>
              <c:pt idx="179">
                <c:v>2E-3</c:v>
              </c:pt>
              <c:pt idx="180">
                <c:v>2.0857000000000002E-3</c:v>
              </c:pt>
              <c:pt idx="181">
                <c:v>2.0428999999999998E-3</c:v>
              </c:pt>
              <c:pt idx="182">
                <c:v>2.1142999999999999E-3</c:v>
              </c:pt>
              <c:pt idx="183">
                <c:v>2.1857000000000001E-3</c:v>
              </c:pt>
              <c:pt idx="184">
                <c:v>2.1857000000000001E-3</c:v>
              </c:pt>
              <c:pt idx="185">
                <c:v>2.2570999999999997E-3</c:v>
              </c:pt>
              <c:pt idx="186">
                <c:v>2.2570999999999997E-3</c:v>
              </c:pt>
              <c:pt idx="187">
                <c:v>2.1857000000000001E-3</c:v>
              </c:pt>
              <c:pt idx="188">
                <c:v>2.2570999999999997E-3</c:v>
              </c:pt>
              <c:pt idx="189">
                <c:v>2.2570999999999997E-3</c:v>
              </c:pt>
              <c:pt idx="190">
                <c:v>2.2570999999999997E-3</c:v>
              </c:pt>
              <c:pt idx="191">
                <c:v>2.2142999999999998E-3</c:v>
              </c:pt>
              <c:pt idx="192">
                <c:v>2.1429000000000001E-3</c:v>
              </c:pt>
              <c:pt idx="193">
                <c:v>2.2956999999999999E-3</c:v>
              </c:pt>
              <c:pt idx="194">
                <c:v>2.2956999999999999E-3</c:v>
              </c:pt>
              <c:pt idx="195">
                <c:v>2.2570999999999997E-3</c:v>
              </c:pt>
              <c:pt idx="196">
                <c:v>2.2570999999999997E-3</c:v>
              </c:pt>
              <c:pt idx="197">
                <c:v>2.3429000000000002E-3</c:v>
              </c:pt>
              <c:pt idx="198">
                <c:v>2.3070999999999999E-3</c:v>
              </c:pt>
              <c:pt idx="199">
                <c:v>2.3070999999999999E-3</c:v>
              </c:pt>
              <c:pt idx="200">
                <c:v>2.2714000000000002E-3</c:v>
              </c:pt>
              <c:pt idx="201">
                <c:v>2.2856999999999999E-3</c:v>
              </c:pt>
              <c:pt idx="202">
                <c:v>2.1571000000000003E-3</c:v>
              </c:pt>
              <c:pt idx="203">
                <c:v>2.3E-3</c:v>
              </c:pt>
              <c:pt idx="204">
                <c:v>2.3E-3</c:v>
              </c:pt>
              <c:pt idx="205">
                <c:v>2.3571E-3</c:v>
              </c:pt>
              <c:pt idx="206">
                <c:v>2.3571E-3</c:v>
              </c:pt>
              <c:pt idx="207">
                <c:v>2.5729000000000004E-3</c:v>
              </c:pt>
              <c:pt idx="208">
                <c:v>2.9529000000000001E-3</c:v>
              </c:pt>
              <c:pt idx="209">
                <c:v>2.9529000000000001E-3</c:v>
              </c:pt>
              <c:pt idx="210">
                <c:v>3.0428999999999999E-3</c:v>
              </c:pt>
              <c:pt idx="211">
                <c:v>2.9156999999999998E-3</c:v>
              </c:pt>
              <c:pt idx="212">
                <c:v>2.6429000000000001E-3</c:v>
              </c:pt>
              <c:pt idx="213">
                <c:v>2.7928999999999996E-3</c:v>
              </c:pt>
              <c:pt idx="214">
                <c:v>2.7928999999999996E-3</c:v>
              </c:pt>
              <c:pt idx="215">
                <c:v>2.5999999999999999E-3</c:v>
              </c:pt>
              <c:pt idx="216">
                <c:v>2.7143000000000002E-3</c:v>
              </c:pt>
              <c:pt idx="217">
                <c:v>2.7285999999999999E-3</c:v>
              </c:pt>
              <c:pt idx="218">
                <c:v>2.7271000000000001E-3</c:v>
              </c:pt>
              <c:pt idx="219">
                <c:v>2.7271000000000001E-3</c:v>
              </c:pt>
              <c:pt idx="220">
                <c:v>2.8286000000000001E-3</c:v>
              </c:pt>
              <c:pt idx="221">
                <c:v>2.4285999999999999E-3</c:v>
              </c:pt>
              <c:pt idx="222">
                <c:v>2.4713999999999999E-3</c:v>
              </c:pt>
              <c:pt idx="223">
                <c:v>2.6429000000000001E-3</c:v>
              </c:pt>
              <c:pt idx="224">
                <c:v>2.6429000000000001E-3</c:v>
              </c:pt>
              <c:pt idx="225">
                <c:v>2.6543000000000001E-3</c:v>
              </c:pt>
              <c:pt idx="226">
                <c:v>2.4457000000000003E-3</c:v>
              </c:pt>
              <c:pt idx="227">
                <c:v>2.4285999999999999E-3</c:v>
              </c:pt>
              <c:pt idx="228">
                <c:v>2.8143E-3</c:v>
              </c:pt>
              <c:pt idx="229">
                <c:v>2.8143E-3</c:v>
              </c:pt>
              <c:pt idx="230">
                <c:v>2.8000000000000004E-3</c:v>
              </c:pt>
              <c:pt idx="231">
                <c:v>3.1513999999999999E-3</c:v>
              </c:pt>
              <c:pt idx="232">
                <c:v>3.2557000000000003E-3</c:v>
              </c:pt>
              <c:pt idx="233">
                <c:v>3.2042999999999998E-3</c:v>
              </c:pt>
              <c:pt idx="234">
                <c:v>3.2042999999999998E-3</c:v>
              </c:pt>
              <c:pt idx="235">
                <c:v>3.5357000000000001E-3</c:v>
              </c:pt>
              <c:pt idx="236">
                <c:v>3.0514000000000001E-3</c:v>
              </c:pt>
              <c:pt idx="237">
                <c:v>2.7571000000000002E-3</c:v>
              </c:pt>
              <c:pt idx="238">
                <c:v>3.2613999999999998E-3</c:v>
              </c:pt>
              <c:pt idx="239">
                <c:v>3.2613999999999998E-3</c:v>
              </c:pt>
              <c:pt idx="240">
                <c:v>3.3356999999999996E-3</c:v>
              </c:pt>
              <c:pt idx="241">
                <c:v>3.0929E-3</c:v>
              </c:pt>
              <c:pt idx="242">
                <c:v>2.9643000000000004E-3</c:v>
              </c:pt>
              <c:pt idx="243">
                <c:v>2.9643000000000004E-3</c:v>
              </c:pt>
              <c:pt idx="244">
                <c:v>2.9643000000000004E-3</c:v>
              </c:pt>
              <c:pt idx="245">
                <c:v>2.5713999999999997E-3</c:v>
              </c:pt>
              <c:pt idx="246">
                <c:v>2.7956999999999999E-3</c:v>
              </c:pt>
              <c:pt idx="247">
                <c:v>2.5713999999999997E-3</c:v>
              </c:pt>
              <c:pt idx="248">
                <c:v>2.7000000000000001E-3</c:v>
              </c:pt>
              <c:pt idx="249">
                <c:v>2.7000000000000001E-3</c:v>
              </c:pt>
              <c:pt idx="250">
                <c:v>2.3571E-3</c:v>
              </c:pt>
              <c:pt idx="251">
                <c:v>2.4929000000000002E-3</c:v>
              </c:pt>
              <c:pt idx="252">
                <c:v>2.7143000000000002E-3</c:v>
              </c:pt>
              <c:pt idx="253">
                <c:v>2.7571000000000002E-3</c:v>
              </c:pt>
              <c:pt idx="254">
                <c:v>2.7571000000000002E-3</c:v>
              </c:pt>
              <c:pt idx="255">
                <c:v>2.8000000000000004E-3</c:v>
              </c:pt>
              <c:pt idx="256">
                <c:v>2.6714E-3</c:v>
              </c:pt>
              <c:pt idx="257">
                <c:v>2.3999999999999998E-3</c:v>
              </c:pt>
              <c:pt idx="258">
                <c:v>2.7000000000000001E-3</c:v>
              </c:pt>
              <c:pt idx="259">
                <c:v>2.7000000000000001E-3</c:v>
              </c:pt>
              <c:pt idx="260">
                <c:v>2.8571E-3</c:v>
              </c:pt>
              <c:pt idx="261">
                <c:v>2.7143000000000002E-3</c:v>
              </c:pt>
              <c:pt idx="262">
                <c:v>3.0714000000000002E-3</c:v>
              </c:pt>
              <c:pt idx="263">
                <c:v>3.0714000000000002E-3</c:v>
              </c:pt>
              <c:pt idx="264">
                <c:v>3.0714000000000002E-3</c:v>
              </c:pt>
              <c:pt idx="265">
                <c:v>2.6099999999999999E-3</c:v>
              </c:pt>
              <c:pt idx="266">
                <c:v>2.5000000000000001E-3</c:v>
              </c:pt>
              <c:pt idx="267">
                <c:v>2.5129000000000002E-3</c:v>
              </c:pt>
              <c:pt idx="268">
                <c:v>2.8000000000000004E-3</c:v>
              </c:pt>
              <c:pt idx="269">
                <c:v>2.8000000000000004E-3</c:v>
              </c:pt>
              <c:pt idx="270">
                <c:v>2.7971000000000003E-3</c:v>
              </c:pt>
              <c:pt idx="271">
                <c:v>2.5413999999999996E-3</c:v>
              </c:pt>
              <c:pt idx="272">
                <c:v>2.5713999999999997E-3</c:v>
              </c:pt>
              <c:pt idx="273">
                <c:v>2.9857E-3</c:v>
              </c:pt>
              <c:pt idx="274">
                <c:v>2.9857E-3</c:v>
              </c:pt>
              <c:pt idx="275">
                <c:v>2.6429000000000001E-3</c:v>
              </c:pt>
              <c:pt idx="276">
                <c:v>2.7143000000000002E-3</c:v>
              </c:pt>
              <c:pt idx="277">
                <c:v>2.6871E-3</c:v>
              </c:pt>
              <c:pt idx="278">
                <c:v>2.9870999999999999E-3</c:v>
              </c:pt>
              <c:pt idx="279">
                <c:v>2.9870999999999999E-3</c:v>
              </c:pt>
              <c:pt idx="280">
                <c:v>2.8213999999999999E-3</c:v>
              </c:pt>
              <c:pt idx="281">
                <c:v>2.9286E-3</c:v>
              </c:pt>
              <c:pt idx="282">
                <c:v>2.6856999999999996E-3</c:v>
              </c:pt>
              <c:pt idx="283">
                <c:v>2.6928999999999998E-3</c:v>
              </c:pt>
              <c:pt idx="284">
                <c:v>2.6928999999999998E-3</c:v>
              </c:pt>
              <c:pt idx="285">
                <c:v>3.2671000000000002E-3</c:v>
              </c:pt>
              <c:pt idx="286">
                <c:v>3.3128999999999997E-3</c:v>
              </c:pt>
              <c:pt idx="287">
                <c:v>3.5314000000000001E-3</c:v>
              </c:pt>
              <c:pt idx="288">
                <c:v>3.5999999999999999E-3</c:v>
              </c:pt>
              <c:pt idx="289">
                <c:v>3.5999999999999999E-3</c:v>
              </c:pt>
              <c:pt idx="290">
                <c:v>3.3714000000000001E-3</c:v>
              </c:pt>
              <c:pt idx="291">
                <c:v>3.4571000000000003E-3</c:v>
              </c:pt>
              <c:pt idx="292">
                <c:v>3.2770999999999998E-3</c:v>
              </c:pt>
              <c:pt idx="293">
                <c:v>3.1557E-3</c:v>
              </c:pt>
              <c:pt idx="294">
                <c:v>3.1557E-3</c:v>
              </c:pt>
              <c:pt idx="295">
                <c:v>3.9229E-3</c:v>
              </c:pt>
              <c:pt idx="296">
                <c:v>3.7913999999999999E-3</c:v>
              </c:pt>
              <c:pt idx="297">
                <c:v>3.7885999999999996E-3</c:v>
              </c:pt>
              <c:pt idx="298">
                <c:v>3.8043E-3</c:v>
              </c:pt>
              <c:pt idx="299">
                <c:v>3.8043E-3</c:v>
              </c:pt>
              <c:pt idx="300">
                <c:v>3.2313999999999997E-3</c:v>
              </c:pt>
              <c:pt idx="301">
                <c:v>3.4286E-3</c:v>
              </c:pt>
              <c:pt idx="302">
                <c:v>3.3856999999999997E-3</c:v>
              </c:pt>
              <c:pt idx="303">
                <c:v>3.9770999999999999E-3</c:v>
              </c:pt>
              <c:pt idx="304">
                <c:v>3.9770999999999999E-3</c:v>
              </c:pt>
              <c:pt idx="305">
                <c:v>3.98E-3</c:v>
              </c:pt>
              <c:pt idx="306">
                <c:v>3.98E-3</c:v>
              </c:pt>
              <c:pt idx="307">
                <c:v>3.98E-3</c:v>
              </c:pt>
              <c:pt idx="308">
                <c:v>3.98E-3</c:v>
              </c:pt>
              <c:pt idx="309">
                <c:v>3.98E-3</c:v>
              </c:pt>
              <c:pt idx="310">
                <c:v>3.4643E-3</c:v>
              </c:pt>
              <c:pt idx="311">
                <c:v>3.0357000000000001E-3</c:v>
              </c:pt>
              <c:pt idx="312">
                <c:v>3.0714000000000002E-3</c:v>
              </c:pt>
              <c:pt idx="313">
                <c:v>3.0386000000000002E-3</c:v>
              </c:pt>
              <c:pt idx="314">
                <c:v>3.0386000000000002E-3</c:v>
              </c:pt>
              <c:pt idx="315">
                <c:v>3.0714000000000002E-3</c:v>
              </c:pt>
              <c:pt idx="316">
                <c:v>2.7613999999999998E-3</c:v>
              </c:pt>
              <c:pt idx="317">
                <c:v>2.6785999999999997E-3</c:v>
              </c:pt>
              <c:pt idx="318">
                <c:v>2.65E-3</c:v>
              </c:pt>
              <c:pt idx="319">
                <c:v>2.65E-3</c:v>
              </c:pt>
              <c:pt idx="320">
                <c:v>2.5800000000000003E-3</c:v>
              </c:pt>
              <c:pt idx="321">
                <c:v>2.7000000000000001E-3</c:v>
              </c:pt>
              <c:pt idx="322">
                <c:v>2.7356999999999998E-3</c:v>
              </c:pt>
              <c:pt idx="323">
                <c:v>3.0728999999999999E-3</c:v>
              </c:pt>
              <c:pt idx="324">
                <c:v>3.0728999999999999E-3</c:v>
              </c:pt>
              <c:pt idx="325">
                <c:v>3.2071000000000001E-3</c:v>
              </c:pt>
              <c:pt idx="326">
                <c:v>2.9314000000000002E-3</c:v>
              </c:pt>
              <c:pt idx="327">
                <c:v>3.15E-3</c:v>
              </c:pt>
              <c:pt idx="328">
                <c:v>3.3214E-3</c:v>
              </c:pt>
              <c:pt idx="329">
                <c:v>3.3214E-3</c:v>
              </c:pt>
              <c:pt idx="330">
                <c:v>3.3871000000000001E-3</c:v>
              </c:pt>
              <c:pt idx="331">
                <c:v>3.2429000000000004E-3</c:v>
              </c:pt>
              <c:pt idx="332">
                <c:v>3.2756999999999999E-3</c:v>
              </c:pt>
              <c:pt idx="333">
                <c:v>3.5271E-3</c:v>
              </c:pt>
              <c:pt idx="334">
                <c:v>3.5271E-3</c:v>
              </c:pt>
              <c:pt idx="335">
                <c:v>3.7713999999999998E-3</c:v>
              </c:pt>
              <c:pt idx="336">
                <c:v>3.5128999999999998E-3</c:v>
              </c:pt>
              <c:pt idx="337">
                <c:v>3.4286E-3</c:v>
              </c:pt>
              <c:pt idx="338">
                <c:v>3.5714000000000002E-3</c:v>
              </c:pt>
              <c:pt idx="339">
                <c:v>3.5714000000000002E-3</c:v>
              </c:pt>
              <c:pt idx="340">
                <c:v>3.0000000000000001E-3</c:v>
              </c:pt>
              <c:pt idx="341">
                <c:v>3.3543000000000002E-3</c:v>
              </c:pt>
              <c:pt idx="342">
                <c:v>2.9486E-3</c:v>
              </c:pt>
              <c:pt idx="343">
                <c:v>3.2500000000000003E-3</c:v>
              </c:pt>
              <c:pt idx="344">
                <c:v>3.2500000000000003E-3</c:v>
              </c:pt>
              <c:pt idx="345">
                <c:v>3.2429000000000004E-3</c:v>
              </c:pt>
              <c:pt idx="346">
                <c:v>3.5643000000000003E-3</c:v>
              </c:pt>
              <c:pt idx="347">
                <c:v>3.4999999999999996E-3</c:v>
              </c:pt>
              <c:pt idx="348">
                <c:v>3.4114000000000002E-3</c:v>
              </c:pt>
              <c:pt idx="349">
                <c:v>3.4114000000000002E-3</c:v>
              </c:pt>
              <c:pt idx="350">
                <c:v>3.2613999999999998E-3</c:v>
              </c:pt>
              <c:pt idx="351">
                <c:v>3.4999999999999996E-3</c:v>
              </c:pt>
              <c:pt idx="352">
                <c:v>3.3528999999999998E-3</c:v>
              </c:pt>
              <c:pt idx="353">
                <c:v>3.0528999999999999E-3</c:v>
              </c:pt>
              <c:pt idx="354">
                <c:v>3.0528999999999999E-3</c:v>
              </c:pt>
              <c:pt idx="355">
                <c:v>3.0528999999999999E-3</c:v>
              </c:pt>
              <c:pt idx="356">
                <c:v>3.0528999999999999E-3</c:v>
              </c:pt>
              <c:pt idx="357">
                <c:v>3.0528999999999999E-3</c:v>
              </c:pt>
              <c:pt idx="358">
                <c:v>3.4499999999999999E-3</c:v>
              </c:pt>
              <c:pt idx="359">
                <c:v>3.4499999999999999E-3</c:v>
              </c:pt>
              <c:pt idx="360">
                <c:v>3.2856999999999999E-3</c:v>
              </c:pt>
              <c:pt idx="361">
                <c:v>3.1785999999999997E-3</c:v>
              </c:pt>
              <c:pt idx="362">
                <c:v>2.8486000000000002E-3</c:v>
              </c:pt>
              <c:pt idx="363">
                <c:v>3.1857000000000001E-3</c:v>
              </c:pt>
              <c:pt idx="364">
                <c:v>3.1857000000000001E-3</c:v>
              </c:pt>
              <c:pt idx="365">
                <c:v>3.1429000000000001E-3</c:v>
              </c:pt>
              <c:pt idx="366">
                <c:v>3.2870999999999998E-3</c:v>
              </c:pt>
              <c:pt idx="367">
                <c:v>3.4213999999999998E-3</c:v>
              </c:pt>
              <c:pt idx="368">
                <c:v>3.7729E-3</c:v>
              </c:pt>
              <c:pt idx="369">
                <c:v>3.7729E-3</c:v>
              </c:pt>
              <c:pt idx="370">
                <c:v>4.0986E-3</c:v>
              </c:pt>
              <c:pt idx="371">
                <c:v>3.5286000000000002E-3</c:v>
              </c:pt>
              <c:pt idx="372">
                <c:v>3.4399999999999999E-3</c:v>
              </c:pt>
              <c:pt idx="373">
                <c:v>3.3556999999999997E-3</c:v>
              </c:pt>
              <c:pt idx="374">
                <c:v>3.3556999999999997E-3</c:v>
              </c:pt>
              <c:pt idx="375">
                <c:v>3.6070999999999998E-3</c:v>
              </c:pt>
              <c:pt idx="376">
                <c:v>3.6229000000000001E-3</c:v>
              </c:pt>
              <c:pt idx="377">
                <c:v>3.7413999999999998E-3</c:v>
              </c:pt>
              <c:pt idx="378">
                <c:v>4.1786000000000002E-3</c:v>
              </c:pt>
              <c:pt idx="379">
                <c:v>4.1786000000000002E-3</c:v>
              </c:pt>
              <c:pt idx="380">
                <c:v>4.3170999999999999E-3</c:v>
              </c:pt>
              <c:pt idx="381">
                <c:v>4.0428999999999994E-3</c:v>
              </c:pt>
              <c:pt idx="382">
                <c:v>4.0571000000000001E-3</c:v>
              </c:pt>
              <c:pt idx="383">
                <c:v>4.1086000000000004E-3</c:v>
              </c:pt>
              <c:pt idx="384">
                <c:v>4.1086000000000004E-3</c:v>
              </c:pt>
              <c:pt idx="385">
                <c:v>4.1099999999999999E-3</c:v>
              </c:pt>
              <c:pt idx="386">
                <c:v>4.0000000000000001E-3</c:v>
              </c:pt>
              <c:pt idx="387">
                <c:v>3.7713999999999998E-3</c:v>
              </c:pt>
              <c:pt idx="388">
                <c:v>4.5357000000000001E-3</c:v>
              </c:pt>
              <c:pt idx="389">
                <c:v>4.5357000000000001E-3</c:v>
              </c:pt>
              <c:pt idx="390">
                <c:v>4.8856999999999998E-3</c:v>
              </c:pt>
              <c:pt idx="391">
                <c:v>5.0714000000000002E-3</c:v>
              </c:pt>
              <c:pt idx="392">
                <c:v>4.5728999999999995E-3</c:v>
              </c:pt>
              <c:pt idx="393">
                <c:v>4.0000000000000001E-3</c:v>
              </c:pt>
              <c:pt idx="394">
                <c:v>4.0000000000000001E-3</c:v>
              </c:pt>
              <c:pt idx="395">
                <c:v>3.9713999999999999E-3</c:v>
              </c:pt>
              <c:pt idx="396">
                <c:v>4.2642999999999995E-3</c:v>
              </c:pt>
              <c:pt idx="397">
                <c:v>3.6214000000000003E-3</c:v>
              </c:pt>
              <c:pt idx="398">
                <c:v>3.8357E-3</c:v>
              </c:pt>
              <c:pt idx="399">
                <c:v>3.8357E-3</c:v>
              </c:pt>
              <c:pt idx="400">
                <c:v>3.6529000000000002E-3</c:v>
              </c:pt>
              <c:pt idx="401">
                <c:v>4.1028999999999996E-3</c:v>
              </c:pt>
              <c:pt idx="402">
                <c:v>3.7957000000000004E-3</c:v>
              </c:pt>
              <c:pt idx="403">
                <c:v>3.7599999999999999E-3</c:v>
              </c:pt>
              <c:pt idx="404">
                <c:v>3.7599999999999999E-3</c:v>
              </c:pt>
              <c:pt idx="405">
                <c:v>3.7857000000000003E-3</c:v>
              </c:pt>
              <c:pt idx="406">
                <c:v>3.8971000000000001E-3</c:v>
              </c:pt>
              <c:pt idx="407">
                <c:v>4.3800000000000002E-3</c:v>
              </c:pt>
              <c:pt idx="408">
                <c:v>4.5285999999999998E-3</c:v>
              </c:pt>
              <c:pt idx="409">
                <c:v>4.5285999999999998E-3</c:v>
              </c:pt>
              <c:pt idx="410">
                <c:v>4.1929000000000003E-3</c:v>
              </c:pt>
              <c:pt idx="411">
                <c:v>4.7242999999999999E-3</c:v>
              </c:pt>
              <c:pt idx="412">
                <c:v>4.4270999999999998E-3</c:v>
              </c:pt>
              <c:pt idx="413">
                <c:v>4.4270999999999998E-3</c:v>
              </c:pt>
              <c:pt idx="414">
                <c:v>4.4270999999999998E-3</c:v>
              </c:pt>
              <c:pt idx="415">
                <c:v>4.3E-3</c:v>
              </c:pt>
              <c:pt idx="416">
                <c:v>4.1399999999999996E-3</c:v>
              </c:pt>
              <c:pt idx="417">
                <c:v>3.9971E-3</c:v>
              </c:pt>
              <c:pt idx="418">
                <c:v>3.7114000000000001E-3</c:v>
              </c:pt>
              <c:pt idx="419">
                <c:v>3.7114000000000001E-3</c:v>
              </c:pt>
              <c:pt idx="420">
                <c:v>3.9971E-3</c:v>
              </c:pt>
              <c:pt idx="421">
                <c:v>3.4743E-3</c:v>
              </c:pt>
              <c:pt idx="422">
                <c:v>3.7486000000000004E-3</c:v>
              </c:pt>
              <c:pt idx="423">
                <c:v>4.8214E-3</c:v>
              </c:pt>
              <c:pt idx="424">
                <c:v>4.8214E-3</c:v>
              </c:pt>
              <c:pt idx="425">
                <c:v>4.9629000000000001E-3</c:v>
              </c:pt>
              <c:pt idx="426">
                <c:v>5.0556999999999998E-3</c:v>
              </c:pt>
              <c:pt idx="427">
                <c:v>4.9757000000000004E-3</c:v>
              </c:pt>
              <c:pt idx="428">
                <c:v>5.5713999999999998E-3</c:v>
              </c:pt>
              <c:pt idx="429">
                <c:v>5.5713999999999998E-3</c:v>
              </c:pt>
              <c:pt idx="430">
                <c:v>5.1642999999999993E-3</c:v>
              </c:pt>
              <c:pt idx="431">
                <c:v>5.1500000000000001E-3</c:v>
              </c:pt>
              <c:pt idx="432">
                <c:v>4.7514000000000002E-3</c:v>
              </c:pt>
              <c:pt idx="433">
                <c:v>4.9256999999999999E-3</c:v>
              </c:pt>
              <c:pt idx="434">
                <c:v>4.9256999999999999E-3</c:v>
              </c:pt>
              <c:pt idx="435">
                <c:v>4.8929000000000004E-3</c:v>
              </c:pt>
              <c:pt idx="436">
                <c:v>4.5357000000000001E-3</c:v>
              </c:pt>
              <c:pt idx="437">
                <c:v>4.4400000000000004E-3</c:v>
              </c:pt>
              <c:pt idx="438">
                <c:v>4.5113999999999996E-3</c:v>
              </c:pt>
              <c:pt idx="439">
                <c:v>4.5113999999999996E-3</c:v>
              </c:pt>
              <c:pt idx="440">
                <c:v>4.6185999999999996E-3</c:v>
              </c:pt>
              <c:pt idx="441">
                <c:v>4.6185999999999996E-3</c:v>
              </c:pt>
              <c:pt idx="442">
                <c:v>4.8742999999999998E-3</c:v>
              </c:pt>
              <c:pt idx="443">
                <c:v>5.0214000000000005E-3</c:v>
              </c:pt>
              <c:pt idx="444">
                <c:v>5.0214000000000005E-3</c:v>
              </c:pt>
              <c:pt idx="445">
                <c:v>5.1714000000000005E-3</c:v>
              </c:pt>
              <c:pt idx="446">
                <c:v>5.2500000000000003E-3</c:v>
              </c:pt>
              <c:pt idx="447">
                <c:v>5.6428999999999993E-3</c:v>
              </c:pt>
              <c:pt idx="448">
                <c:v>5.3413999999999996E-3</c:v>
              </c:pt>
              <c:pt idx="449">
                <c:v>5.3413999999999996E-3</c:v>
              </c:pt>
              <c:pt idx="450">
                <c:v>5.1900000000000002E-3</c:v>
              </c:pt>
              <c:pt idx="451">
                <c:v>5.2856999999999999E-3</c:v>
              </c:pt>
              <c:pt idx="452">
                <c:v>5.2856999999999999E-3</c:v>
              </c:pt>
              <c:pt idx="453">
                <c:v>5.4757E-3</c:v>
              </c:pt>
              <c:pt idx="454">
                <c:v>5.4757E-3</c:v>
              </c:pt>
              <c:pt idx="455">
                <c:v>5.0714000000000002E-3</c:v>
              </c:pt>
              <c:pt idx="456">
                <c:v>5.8499999999999993E-3</c:v>
              </c:pt>
              <c:pt idx="457">
                <c:v>5.9142999999999999E-3</c:v>
              </c:pt>
              <c:pt idx="458">
                <c:v>5.6528999999999998E-3</c:v>
              </c:pt>
              <c:pt idx="459">
                <c:v>5.6528999999999998E-3</c:v>
              </c:pt>
              <c:pt idx="460">
                <c:v>5.5528999999999995E-3</c:v>
              </c:pt>
              <c:pt idx="461">
                <c:v>5.7843E-3</c:v>
              </c:pt>
              <c:pt idx="462">
                <c:v>5.2256999999999998E-3</c:v>
              </c:pt>
              <c:pt idx="463">
                <c:v>5.7286000000000004E-3</c:v>
              </c:pt>
              <c:pt idx="464">
                <c:v>5.7286000000000004E-3</c:v>
              </c:pt>
              <c:pt idx="465">
                <c:v>5.5357000000000002E-3</c:v>
              </c:pt>
              <c:pt idx="466">
                <c:v>5.6143E-3</c:v>
              </c:pt>
              <c:pt idx="467">
                <c:v>5.6857000000000001E-3</c:v>
              </c:pt>
              <c:pt idx="468">
                <c:v>5.94E-3</c:v>
              </c:pt>
              <c:pt idx="469">
                <c:v>5.94E-3</c:v>
              </c:pt>
              <c:pt idx="470">
                <c:v>6.1143000000000005E-3</c:v>
              </c:pt>
              <c:pt idx="471">
                <c:v>6.0429000000000004E-3</c:v>
              </c:pt>
              <c:pt idx="472">
                <c:v>6.4371000000000003E-3</c:v>
              </c:pt>
              <c:pt idx="473">
                <c:v>5.7643E-3</c:v>
              </c:pt>
              <c:pt idx="474">
                <c:v>5.7643E-3</c:v>
              </c:pt>
              <c:pt idx="475">
                <c:v>6.4000000000000003E-3</c:v>
              </c:pt>
              <c:pt idx="476">
                <c:v>6.1856999999999997E-3</c:v>
              </c:pt>
              <c:pt idx="477">
                <c:v>6.1500000000000001E-3</c:v>
              </c:pt>
              <c:pt idx="478">
                <c:v>6.1170999999999994E-3</c:v>
              </c:pt>
              <c:pt idx="479">
                <c:v>6.1170999999999994E-3</c:v>
              </c:pt>
              <c:pt idx="480">
                <c:v>5.8928999999999995E-3</c:v>
              </c:pt>
              <c:pt idx="481">
                <c:v>6.5429000000000008E-3</c:v>
              </c:pt>
              <c:pt idx="482">
                <c:v>6.2500000000000003E-3</c:v>
              </c:pt>
              <c:pt idx="483">
                <c:v>6.0642999999999999E-3</c:v>
              </c:pt>
              <c:pt idx="484">
                <c:v>6.0642999999999999E-3</c:v>
              </c:pt>
              <c:pt idx="485">
                <c:v>5.6186000000000005E-3</c:v>
              </c:pt>
              <c:pt idx="486">
                <c:v>5.0000000000000001E-3</c:v>
              </c:pt>
              <c:pt idx="487">
                <c:v>4.9642999999999996E-3</c:v>
              </c:pt>
              <c:pt idx="488">
                <c:v>6.8286000000000006E-3</c:v>
              </c:pt>
              <c:pt idx="489">
                <c:v>6.8286000000000006E-3</c:v>
              </c:pt>
              <c:pt idx="490">
                <c:v>6.8571000000000005E-3</c:v>
              </c:pt>
              <c:pt idx="491">
                <c:v>6.7142999999999994E-3</c:v>
              </c:pt>
              <c:pt idx="492">
                <c:v>6.6071000000000003E-3</c:v>
              </c:pt>
              <c:pt idx="493">
                <c:v>6.7142999999999994E-3</c:v>
              </c:pt>
              <c:pt idx="494">
                <c:v>6.7142999999999994E-3</c:v>
              </c:pt>
              <c:pt idx="495">
                <c:v>6.4529000000000001E-3</c:v>
              </c:pt>
              <c:pt idx="496">
                <c:v>6.2970999999999999E-3</c:v>
              </c:pt>
              <c:pt idx="497">
                <c:v>6.0967E-3</c:v>
              </c:pt>
              <c:pt idx="498">
                <c:v>7.3000000000000001E-3</c:v>
              </c:pt>
              <c:pt idx="499">
                <c:v>7.3000000000000001E-3</c:v>
              </c:pt>
              <c:pt idx="500">
                <c:v>7.2250000000000005E-3</c:v>
              </c:pt>
              <c:pt idx="501">
                <c:v>6.6883000000000003E-3</c:v>
              </c:pt>
              <c:pt idx="502">
                <c:v>6.5282999999999999E-3</c:v>
              </c:pt>
              <c:pt idx="503">
                <c:v>6.6667000000000002E-3</c:v>
              </c:pt>
              <c:pt idx="504">
                <c:v>6.6667000000000002E-3</c:v>
              </c:pt>
              <c:pt idx="505">
                <c:v>6.7917000000000003E-3</c:v>
              </c:pt>
              <c:pt idx="506">
                <c:v>6.6949999999999996E-3</c:v>
              </c:pt>
              <c:pt idx="507">
                <c:v>6.6117000000000007E-3</c:v>
              </c:pt>
              <c:pt idx="508">
                <c:v>6.8332999999999996E-3</c:v>
              </c:pt>
              <c:pt idx="509">
                <c:v>6.8332999999999996E-3</c:v>
              </c:pt>
              <c:pt idx="510">
                <c:v>6.875E-3</c:v>
              </c:pt>
              <c:pt idx="511">
                <c:v>6.8332999999999996E-3</c:v>
              </c:pt>
              <c:pt idx="512">
                <c:v>6.7500000000000008E-3</c:v>
              </c:pt>
              <c:pt idx="513">
                <c:v>6.4517000000000003E-3</c:v>
              </c:pt>
              <c:pt idx="514">
                <c:v>6.4517000000000003E-3</c:v>
              </c:pt>
              <c:pt idx="515">
                <c:v>6.875E-3</c:v>
              </c:pt>
              <c:pt idx="516">
                <c:v>6.9582999999999997E-3</c:v>
              </c:pt>
              <c:pt idx="517">
                <c:v>6.9582999999999997E-3</c:v>
              </c:pt>
              <c:pt idx="518">
                <c:v>7.2333000000000007E-3</c:v>
              </c:pt>
              <c:pt idx="519">
                <c:v>7.2333000000000007E-3</c:v>
              </c:pt>
              <c:pt idx="520">
                <c:v>7.4000000000000003E-3</c:v>
              </c:pt>
              <c:pt idx="521">
                <c:v>7.1882999999999999E-3</c:v>
              </c:pt>
              <c:pt idx="522">
                <c:v>7.1782999999999994E-3</c:v>
              </c:pt>
              <c:pt idx="523">
                <c:v>6.8167000000000002E-3</c:v>
              </c:pt>
              <c:pt idx="524">
                <c:v>6.8167000000000002E-3</c:v>
              </c:pt>
              <c:pt idx="525">
                <c:v>6.8799999999999998E-3</c:v>
              </c:pt>
              <c:pt idx="526">
                <c:v>7.0967000000000001E-3</c:v>
              </c:pt>
              <c:pt idx="527">
                <c:v>6.9299999999999995E-3</c:v>
              </c:pt>
              <c:pt idx="528">
                <c:v>7.1667000000000007E-3</c:v>
              </c:pt>
              <c:pt idx="529">
                <c:v>7.1667000000000007E-3</c:v>
              </c:pt>
              <c:pt idx="530">
                <c:v>7.3616999999999997E-3</c:v>
              </c:pt>
              <c:pt idx="531">
                <c:v>7.0282999999999995E-3</c:v>
              </c:pt>
              <c:pt idx="532">
                <c:v>7.0282999999999995E-3</c:v>
              </c:pt>
              <c:pt idx="533">
                <c:v>7.1250000000000003E-3</c:v>
              </c:pt>
              <c:pt idx="534">
                <c:v>7.1250000000000003E-3</c:v>
              </c:pt>
              <c:pt idx="535">
                <c:v>7.5417000000000001E-3</c:v>
              </c:pt>
              <c:pt idx="536">
                <c:v>6.9582999999999997E-3</c:v>
              </c:pt>
              <c:pt idx="537">
                <c:v>6.7500000000000008E-3</c:v>
              </c:pt>
              <c:pt idx="538">
                <c:v>6.6533E-3</c:v>
              </c:pt>
              <c:pt idx="539">
                <c:v>6.6533E-3</c:v>
              </c:pt>
              <c:pt idx="540">
                <c:v>6.6117000000000007E-3</c:v>
              </c:pt>
              <c:pt idx="541">
                <c:v>7.0699999999999999E-3</c:v>
              </c:pt>
              <c:pt idx="542">
                <c:v>6.5417000000000001E-3</c:v>
              </c:pt>
              <c:pt idx="543">
                <c:v>6.8217000000000009E-3</c:v>
              </c:pt>
              <c:pt idx="544">
                <c:v>6.8217000000000009E-3</c:v>
              </c:pt>
              <c:pt idx="545">
                <c:v>7.1667000000000007E-3</c:v>
              </c:pt>
              <c:pt idx="546">
                <c:v>6.9033000000000002E-3</c:v>
              </c:pt>
              <c:pt idx="547">
                <c:v>6.9167000000000005E-3</c:v>
              </c:pt>
              <c:pt idx="548">
                <c:v>6.9999999999999993E-3</c:v>
              </c:pt>
              <c:pt idx="549">
                <c:v>6.9999999999999993E-3</c:v>
              </c:pt>
              <c:pt idx="550">
                <c:v>6.9716999999999999E-3</c:v>
              </c:pt>
              <c:pt idx="551">
                <c:v>7.3333000000000001E-3</c:v>
              </c:pt>
              <c:pt idx="552">
                <c:v>6.5000000000000006E-3</c:v>
              </c:pt>
              <c:pt idx="553">
                <c:v>8.1667000000000007E-3</c:v>
              </c:pt>
              <c:pt idx="554">
                <c:v>8.1667000000000007E-3</c:v>
              </c:pt>
              <c:pt idx="555">
                <c:v>9.0550000000000005E-3</c:v>
              </c:pt>
              <c:pt idx="556">
                <c:v>9.4532999999999996E-3</c:v>
              </c:pt>
              <c:pt idx="557">
                <c:v>9.1132999999999995E-3</c:v>
              </c:pt>
              <c:pt idx="558">
                <c:v>9.3883000000000005E-3</c:v>
              </c:pt>
              <c:pt idx="559">
                <c:v>9.3883000000000005E-3</c:v>
              </c:pt>
              <c:pt idx="560">
                <c:v>9.3883000000000005E-3</c:v>
              </c:pt>
              <c:pt idx="561">
                <c:v>9.3883000000000005E-3</c:v>
              </c:pt>
              <c:pt idx="562">
                <c:v>9.4249999999999994E-3</c:v>
              </c:pt>
              <c:pt idx="563">
                <c:v>9.5332999999999998E-3</c:v>
              </c:pt>
              <c:pt idx="564">
                <c:v>9.5332999999999998E-3</c:v>
              </c:pt>
              <c:pt idx="565">
                <c:v>9.5916999999999999E-3</c:v>
              </c:pt>
              <c:pt idx="566">
                <c:v>9.3699999999999999E-3</c:v>
              </c:pt>
              <c:pt idx="567">
                <c:v>9.1249999999999994E-3</c:v>
              </c:pt>
              <c:pt idx="568">
                <c:v>9.4249999999999994E-3</c:v>
              </c:pt>
              <c:pt idx="569">
                <c:v>9.4249999999999994E-3</c:v>
              </c:pt>
              <c:pt idx="570">
                <c:v>9.1749999999999991E-3</c:v>
              </c:pt>
              <c:pt idx="571">
                <c:v>9.6366999999999998E-3</c:v>
              </c:pt>
              <c:pt idx="572">
                <c:v>1.0256700000000001E-2</c:v>
              </c:pt>
              <c:pt idx="573">
                <c:v>1.0485E-2</c:v>
              </c:pt>
              <c:pt idx="574">
                <c:v>1.0485E-2</c:v>
              </c:pt>
              <c:pt idx="575">
                <c:v>9.8616999999999993E-3</c:v>
              </c:pt>
              <c:pt idx="576">
                <c:v>9.4500000000000001E-3</c:v>
              </c:pt>
              <c:pt idx="577">
                <c:v>9.3050000000000008E-3</c:v>
              </c:pt>
              <c:pt idx="578">
                <c:v>9.9550000000000003E-3</c:v>
              </c:pt>
              <c:pt idx="579">
                <c:v>9.9550000000000003E-3</c:v>
              </c:pt>
              <c:pt idx="580">
                <c:v>9.8250000000000004E-3</c:v>
              </c:pt>
              <c:pt idx="581">
                <c:v>9.5832999999999995E-3</c:v>
              </c:pt>
              <c:pt idx="582">
                <c:v>9.0000000000000011E-3</c:v>
              </c:pt>
              <c:pt idx="583">
                <c:v>9.7082999999999996E-3</c:v>
              </c:pt>
              <c:pt idx="584">
                <c:v>9.7082999999999996E-3</c:v>
              </c:pt>
              <c:pt idx="585">
                <c:v>9.7549999999999998E-3</c:v>
              </c:pt>
              <c:pt idx="586">
                <c:v>9.6249999999999999E-3</c:v>
              </c:pt>
              <c:pt idx="587">
                <c:v>9.5032999999999992E-3</c:v>
              </c:pt>
              <c:pt idx="588">
                <c:v>9.5700000000000004E-3</c:v>
              </c:pt>
              <c:pt idx="589">
                <c:v>9.5700000000000004E-3</c:v>
              </c:pt>
              <c:pt idx="590">
                <c:v>9.7082999999999996E-3</c:v>
              </c:pt>
              <c:pt idx="591">
                <c:v>9.3033000000000005E-3</c:v>
              </c:pt>
              <c:pt idx="592">
                <c:v>9.3050000000000008E-3</c:v>
              </c:pt>
              <c:pt idx="593">
                <c:v>9.4299999999999991E-3</c:v>
              </c:pt>
              <c:pt idx="594">
                <c:v>9.4299999999999991E-3</c:v>
              </c:pt>
              <c:pt idx="595">
                <c:v>9.2917E-3</c:v>
              </c:pt>
              <c:pt idx="596">
                <c:v>9.2367000000000005E-3</c:v>
              </c:pt>
              <c:pt idx="597">
                <c:v>9.4067000000000005E-3</c:v>
              </c:pt>
              <c:pt idx="598">
                <c:v>9.3650000000000001E-3</c:v>
              </c:pt>
              <c:pt idx="599">
                <c:v>9.3650000000000001E-3</c:v>
              </c:pt>
              <c:pt idx="600">
                <c:v>9.2083000000000009E-3</c:v>
              </c:pt>
              <c:pt idx="601">
                <c:v>9.5949999999999994E-3</c:v>
              </c:pt>
              <c:pt idx="602">
                <c:v>9.606700000000001E-3</c:v>
              </c:pt>
              <c:pt idx="603">
                <c:v>9.9033000000000003E-3</c:v>
              </c:pt>
              <c:pt idx="604">
                <c:v>9.9033000000000003E-3</c:v>
              </c:pt>
              <c:pt idx="605">
                <c:v>9.8033000000000009E-3</c:v>
              </c:pt>
              <c:pt idx="606">
                <c:v>1.0416700000000001E-2</c:v>
              </c:pt>
              <c:pt idx="607">
                <c:v>1.0806700000000001E-2</c:v>
              </c:pt>
              <c:pt idx="608">
                <c:v>1.0806700000000001E-2</c:v>
              </c:pt>
              <c:pt idx="609">
                <c:v>1.0806700000000001E-2</c:v>
              </c:pt>
              <c:pt idx="610">
                <c:v>1.0166699999999999E-2</c:v>
              </c:pt>
              <c:pt idx="611">
                <c:v>9.195E-3</c:v>
              </c:pt>
              <c:pt idx="612">
                <c:v>9.4867000000000007E-3</c:v>
              </c:pt>
              <c:pt idx="613">
                <c:v>9.4167000000000001E-3</c:v>
              </c:pt>
              <c:pt idx="614">
                <c:v>9.4167000000000001E-3</c:v>
              </c:pt>
              <c:pt idx="615">
                <c:v>9.3466999999999995E-3</c:v>
              </c:pt>
              <c:pt idx="616">
                <c:v>9.3616999999999988E-3</c:v>
              </c:pt>
              <c:pt idx="617">
                <c:v>8.7367E-3</c:v>
              </c:pt>
              <c:pt idx="618">
                <c:v>1.0015000000000001E-2</c:v>
              </c:pt>
              <c:pt idx="619">
                <c:v>1.0015000000000001E-2</c:v>
              </c:pt>
              <c:pt idx="620">
                <c:v>9.6416999999999996E-3</c:v>
              </c:pt>
              <c:pt idx="621">
                <c:v>9.0332999999999993E-3</c:v>
              </c:pt>
              <c:pt idx="622">
                <c:v>1.00067E-2</c:v>
              </c:pt>
              <c:pt idx="623">
                <c:v>1.00067E-2</c:v>
              </c:pt>
              <c:pt idx="624">
                <c:v>1.00067E-2</c:v>
              </c:pt>
              <c:pt idx="625">
                <c:v>9.7633000000000008E-3</c:v>
              </c:pt>
              <c:pt idx="626">
                <c:v>9.8466999999999999E-3</c:v>
              </c:pt>
              <c:pt idx="627">
                <c:v>9.7633000000000008E-3</c:v>
              </c:pt>
              <c:pt idx="628">
                <c:v>9.8050000000000012E-3</c:v>
              </c:pt>
              <c:pt idx="629">
                <c:v>9.8050000000000012E-3</c:v>
              </c:pt>
              <c:pt idx="630">
                <c:v>9.9667000000000002E-3</c:v>
              </c:pt>
              <c:pt idx="631">
                <c:v>9.2500000000000013E-3</c:v>
              </c:pt>
              <c:pt idx="632">
                <c:v>9.3332999999999992E-3</c:v>
              </c:pt>
              <c:pt idx="633">
                <c:v>9.8417000000000001E-3</c:v>
              </c:pt>
              <c:pt idx="634">
                <c:v>9.8417000000000001E-3</c:v>
              </c:pt>
              <c:pt idx="635">
                <c:v>1.0153300000000001E-2</c:v>
              </c:pt>
              <c:pt idx="636">
                <c:v>9.7783000000000002E-3</c:v>
              </c:pt>
              <c:pt idx="637">
                <c:v>9.5417000000000002E-3</c:v>
              </c:pt>
              <c:pt idx="638">
                <c:v>9.9282999999999993E-3</c:v>
              </c:pt>
              <c:pt idx="639">
                <c:v>9.9282999999999993E-3</c:v>
              </c:pt>
              <c:pt idx="640">
                <c:v>9.9350000000000011E-3</c:v>
              </c:pt>
              <c:pt idx="641">
                <c:v>1.00333E-2</c:v>
              </c:pt>
              <c:pt idx="642">
                <c:v>9.6416999999999996E-3</c:v>
              </c:pt>
              <c:pt idx="643">
                <c:v>9.75E-3</c:v>
              </c:pt>
              <c:pt idx="644">
                <c:v>9.75E-3</c:v>
              </c:pt>
              <c:pt idx="645">
                <c:v>1.0246699999999999E-2</c:v>
              </c:pt>
              <c:pt idx="646">
                <c:v>9.9167000000000005E-3</c:v>
              </c:pt>
              <c:pt idx="647">
                <c:v>9.8482999999999991E-3</c:v>
              </c:pt>
              <c:pt idx="648">
                <c:v>1.0323300000000001E-2</c:v>
              </c:pt>
              <c:pt idx="649">
                <c:v>1.0323300000000001E-2</c:v>
              </c:pt>
              <c:pt idx="650">
                <c:v>1.0208299999999998E-2</c:v>
              </c:pt>
              <c:pt idx="651">
                <c:v>1.0166699999999999E-2</c:v>
              </c:pt>
              <c:pt idx="652">
                <c:v>1.0055000000000001E-2</c:v>
              </c:pt>
              <c:pt idx="653">
                <c:v>9.9167000000000005E-3</c:v>
              </c:pt>
              <c:pt idx="654">
                <c:v>9.9167000000000005E-3</c:v>
              </c:pt>
              <c:pt idx="655">
                <c:v>9.3749999999999997E-3</c:v>
              </c:pt>
              <c:pt idx="656">
                <c:v>9.2633000000000004E-3</c:v>
              </c:pt>
              <c:pt idx="657">
                <c:v>9.3883000000000005E-3</c:v>
              </c:pt>
              <c:pt idx="658">
                <c:v>9.8417000000000001E-3</c:v>
              </c:pt>
              <c:pt idx="659">
                <c:v>9.8417000000000001E-3</c:v>
              </c:pt>
              <c:pt idx="660">
                <c:v>9.9733000000000009E-3</c:v>
              </c:pt>
              <c:pt idx="661">
                <c:v>9.0966999999999992E-3</c:v>
              </c:pt>
              <c:pt idx="662">
                <c:v>9.2367000000000005E-3</c:v>
              </c:pt>
              <c:pt idx="663">
                <c:v>9.7633000000000008E-3</c:v>
              </c:pt>
              <c:pt idx="664">
                <c:v>9.7633000000000008E-3</c:v>
              </c:pt>
              <c:pt idx="665">
                <c:v>9.7216999999999998E-3</c:v>
              </c:pt>
              <c:pt idx="666">
                <c:v>9.75E-3</c:v>
              </c:pt>
              <c:pt idx="667">
                <c:v>9.8050000000000012E-3</c:v>
              </c:pt>
              <c:pt idx="668">
                <c:v>1.0276700000000001E-2</c:v>
              </c:pt>
              <c:pt idx="669">
                <c:v>1.0276700000000001E-2</c:v>
              </c:pt>
              <c:pt idx="670">
                <c:v>9.8616999999999993E-3</c:v>
              </c:pt>
              <c:pt idx="671">
                <c:v>9.9350000000000011E-3</c:v>
              </c:pt>
              <c:pt idx="672">
                <c:v>1.0666699999999999E-2</c:v>
              </c:pt>
              <c:pt idx="673">
                <c:v>1.0666699999999999E-2</c:v>
              </c:pt>
              <c:pt idx="674">
                <c:v>1.0666699999999999E-2</c:v>
              </c:pt>
              <c:pt idx="675">
                <c:v>9.5966999999999997E-3</c:v>
              </c:pt>
              <c:pt idx="676">
                <c:v>9.4716999999999996E-3</c:v>
              </c:pt>
              <c:pt idx="677">
                <c:v>9.7216999999999998E-3</c:v>
              </c:pt>
              <c:pt idx="678">
                <c:v>1.0208299999999998E-2</c:v>
              </c:pt>
              <c:pt idx="679">
                <c:v>1.0208299999999998E-2</c:v>
              </c:pt>
              <c:pt idx="680">
                <c:v>1.068E-2</c:v>
              </c:pt>
              <c:pt idx="681">
                <c:v>1.0320000000000001E-2</c:v>
              </c:pt>
              <c:pt idx="682">
                <c:v>9.6050000000000007E-3</c:v>
              </c:pt>
              <c:pt idx="683">
                <c:v>1.1983299999999999E-2</c:v>
              </c:pt>
              <c:pt idx="684">
                <c:v>1.1983299999999999E-2</c:v>
              </c:pt>
              <c:pt idx="685">
                <c:v>1.2345E-2</c:v>
              </c:pt>
              <c:pt idx="686">
                <c:v>1.18783E-2</c:v>
              </c:pt>
              <c:pt idx="687">
                <c:v>1.22083E-2</c:v>
              </c:pt>
              <c:pt idx="688">
                <c:v>1.29383E-2</c:v>
              </c:pt>
              <c:pt idx="689">
                <c:v>1.29383E-2</c:v>
              </c:pt>
              <c:pt idx="690">
                <c:v>1.19767E-2</c:v>
              </c:pt>
              <c:pt idx="691">
                <c:v>1.21767E-2</c:v>
              </c:pt>
              <c:pt idx="692">
                <c:v>1.1285E-2</c:v>
              </c:pt>
              <c:pt idx="693">
                <c:v>1.19633E-2</c:v>
              </c:pt>
              <c:pt idx="694">
                <c:v>1.19633E-2</c:v>
              </c:pt>
              <c:pt idx="695">
                <c:v>1.2116700000000001E-2</c:v>
              </c:pt>
              <c:pt idx="696">
                <c:v>1.2103299999999999E-2</c:v>
              </c:pt>
              <c:pt idx="697">
                <c:v>1.1858299999999999E-2</c:v>
              </c:pt>
              <c:pt idx="698">
                <c:v>1.1628300000000001E-2</c:v>
              </c:pt>
              <c:pt idx="699">
                <c:v>1.1628300000000001E-2</c:v>
              </c:pt>
              <c:pt idx="700">
                <c:v>1.1625000000000002E-2</c:v>
              </c:pt>
              <c:pt idx="701">
                <c:v>1.17917E-2</c:v>
              </c:pt>
              <c:pt idx="702">
                <c:v>1.1866699999999999E-2</c:v>
              </c:pt>
              <c:pt idx="703">
                <c:v>1.1466700000000002E-2</c:v>
              </c:pt>
              <c:pt idx="704">
                <c:v>1.1466700000000002E-2</c:v>
              </c:pt>
              <c:pt idx="705">
                <c:v>1.14333E-2</c:v>
              </c:pt>
              <c:pt idx="706">
                <c:v>1.1583300000000001E-2</c:v>
              </c:pt>
              <c:pt idx="707">
                <c:v>1.188E-2</c:v>
              </c:pt>
              <c:pt idx="708">
                <c:v>1.1846699999999998E-2</c:v>
              </c:pt>
              <c:pt idx="709">
                <c:v>1.1846699999999998E-2</c:v>
              </c:pt>
              <c:pt idx="710">
                <c:v>1.1983299999999999E-2</c:v>
              </c:pt>
              <c:pt idx="711">
                <c:v>1.1850000000000001E-2</c:v>
              </c:pt>
              <c:pt idx="712">
                <c:v>1.1766700000000001E-2</c:v>
              </c:pt>
              <c:pt idx="713">
                <c:v>1.1978299999999999E-2</c:v>
              </c:pt>
              <c:pt idx="714">
                <c:v>1.1978299999999999E-2</c:v>
              </c:pt>
              <c:pt idx="715">
                <c:v>1.1258300000000001E-2</c:v>
              </c:pt>
              <c:pt idx="716">
                <c:v>1.1831700000000001E-2</c:v>
              </c:pt>
              <c:pt idx="717">
                <c:v>1.20333E-2</c:v>
              </c:pt>
              <c:pt idx="718">
                <c:v>1.1683300000000001E-2</c:v>
              </c:pt>
              <c:pt idx="719">
                <c:v>1.1683300000000001E-2</c:v>
              </c:pt>
              <c:pt idx="720">
                <c:v>1.14167E-2</c:v>
              </c:pt>
              <c:pt idx="721">
                <c:v>1.1675E-2</c:v>
              </c:pt>
              <c:pt idx="722">
                <c:v>1.2058299999999999E-2</c:v>
              </c:pt>
              <c:pt idx="723">
                <c:v>1.2358299999999999E-2</c:v>
              </c:pt>
              <c:pt idx="724">
                <c:v>1.2358299999999999E-2</c:v>
              </c:pt>
              <c:pt idx="725">
                <c:v>1.1813300000000001E-2</c:v>
              </c:pt>
              <c:pt idx="726">
                <c:v>1.18967E-2</c:v>
              </c:pt>
              <c:pt idx="727">
                <c:v>1.21367E-2</c:v>
              </c:pt>
              <c:pt idx="728">
                <c:v>1.2540000000000001E-2</c:v>
              </c:pt>
              <c:pt idx="729">
                <c:v>1.2540000000000001E-2</c:v>
              </c:pt>
              <c:pt idx="730">
                <c:v>1.1966699999999999E-2</c:v>
              </c:pt>
              <c:pt idx="731">
                <c:v>1.1916700000000001E-2</c:v>
              </c:pt>
              <c:pt idx="732">
                <c:v>1.17083E-2</c:v>
              </c:pt>
              <c:pt idx="733">
                <c:v>1.1775000000000001E-2</c:v>
              </c:pt>
              <c:pt idx="734">
                <c:v>1.1775000000000001E-2</c:v>
              </c:pt>
              <c:pt idx="735">
                <c:v>1.1730000000000001E-2</c:v>
              </c:pt>
              <c:pt idx="736">
                <c:v>1.2088300000000001E-2</c:v>
              </c:pt>
              <c:pt idx="737">
                <c:v>1.2849999999999999E-2</c:v>
              </c:pt>
              <c:pt idx="738">
                <c:v>1.2506699999999999E-2</c:v>
              </c:pt>
              <c:pt idx="739">
                <c:v>1.2506699999999999E-2</c:v>
              </c:pt>
              <c:pt idx="740">
                <c:v>1.2495000000000001E-2</c:v>
              </c:pt>
              <c:pt idx="741">
                <c:v>1.2444999999999999E-2</c:v>
              </c:pt>
              <c:pt idx="742">
                <c:v>1.1866699999999999E-2</c:v>
              </c:pt>
              <c:pt idx="743">
                <c:v>1.2549999999999999E-2</c:v>
              </c:pt>
              <c:pt idx="744">
                <c:v>1.2549999999999999E-2</c:v>
              </c:pt>
              <c:pt idx="745">
                <c:v>1.26017E-2</c:v>
              </c:pt>
              <c:pt idx="746">
                <c:v>1.2698300000000001E-2</c:v>
              </c:pt>
              <c:pt idx="747">
                <c:v>1.2783299999999999E-2</c:v>
              </c:pt>
              <c:pt idx="748">
                <c:v>1.2711699999999999E-2</c:v>
              </c:pt>
              <c:pt idx="749">
                <c:v>1.2711699999999999E-2</c:v>
              </c:pt>
              <c:pt idx="750">
                <c:v>1.3125E-2</c:v>
              </c:pt>
              <c:pt idx="751">
                <c:v>1.32167E-2</c:v>
              </c:pt>
              <c:pt idx="752">
                <c:v>1.3049999999999999E-2</c:v>
              </c:pt>
              <c:pt idx="753">
                <c:v>1.42483E-2</c:v>
              </c:pt>
              <c:pt idx="754">
                <c:v>1.42483E-2</c:v>
              </c:pt>
              <c:pt idx="755">
                <c:v>1.435E-2</c:v>
              </c:pt>
              <c:pt idx="756">
                <c:v>1.43167E-2</c:v>
              </c:pt>
              <c:pt idx="757">
                <c:v>1.4936700000000001E-2</c:v>
              </c:pt>
              <c:pt idx="758">
                <c:v>1.5229999999999999E-2</c:v>
              </c:pt>
              <c:pt idx="759">
                <c:v>1.5229999999999999E-2</c:v>
              </c:pt>
              <c:pt idx="760">
                <c:v>1.532E-2</c:v>
              </c:pt>
              <c:pt idx="761">
                <c:v>1.5089999999999999E-2</c:v>
              </c:pt>
              <c:pt idx="762">
                <c:v>1.5015000000000001E-2</c:v>
              </c:pt>
              <c:pt idx="763">
                <c:v>1.4790000000000001E-2</c:v>
              </c:pt>
              <c:pt idx="764">
                <c:v>1.4790000000000001E-2</c:v>
              </c:pt>
              <c:pt idx="765">
                <c:v>1.56483E-2</c:v>
              </c:pt>
              <c:pt idx="766">
                <c:v>1.5203299999999999E-2</c:v>
              </c:pt>
              <c:pt idx="767">
                <c:v>1.5065E-2</c:v>
              </c:pt>
              <c:pt idx="768">
                <c:v>1.5049999999999999E-2</c:v>
              </c:pt>
              <c:pt idx="769">
                <c:v>1.5049999999999999E-2</c:v>
              </c:pt>
              <c:pt idx="770">
                <c:v>1.4175E-2</c:v>
              </c:pt>
              <c:pt idx="771">
                <c:v>1.2624999999999999E-2</c:v>
              </c:pt>
              <c:pt idx="772">
                <c:v>1.4647500000000001E-2</c:v>
              </c:pt>
              <c:pt idx="773">
                <c:v>1.5216700000000001E-2</c:v>
              </c:pt>
              <c:pt idx="774">
                <c:v>1.5216700000000001E-2</c:v>
              </c:pt>
              <c:pt idx="775">
                <c:v>1.3887499999999999E-2</c:v>
              </c:pt>
              <c:pt idx="776">
                <c:v>1.3905499999999999E-2</c:v>
              </c:pt>
              <c:pt idx="777">
                <c:v>1.22191E-2</c:v>
              </c:pt>
              <c:pt idx="778">
                <c:v>1.4615800000000002E-2</c:v>
              </c:pt>
              <c:pt idx="779">
                <c:v>1.4615800000000002E-2</c:v>
              </c:pt>
              <c:pt idx="780">
                <c:v>1.7491699999999999E-2</c:v>
              </c:pt>
              <c:pt idx="781">
                <c:v>1.644E-2</c:v>
              </c:pt>
              <c:pt idx="782">
                <c:v>1.5814999999999999E-2</c:v>
              </c:pt>
              <c:pt idx="783">
                <c:v>1.5415000000000002E-2</c:v>
              </c:pt>
              <c:pt idx="784">
                <c:v>1.5415000000000002E-2</c:v>
              </c:pt>
              <c:pt idx="785">
                <c:v>1.5752499999999999E-2</c:v>
              </c:pt>
              <c:pt idx="786">
                <c:v>1.60275E-2</c:v>
              </c:pt>
              <c:pt idx="787">
                <c:v>1.4875000000000001E-2</c:v>
              </c:pt>
              <c:pt idx="788">
                <c:v>1.4092499999999999E-2</c:v>
              </c:pt>
              <c:pt idx="789">
                <c:v>1.4092499999999999E-2</c:v>
              </c:pt>
              <c:pt idx="790">
                <c:v>1.5737500000000001E-2</c:v>
              </c:pt>
              <c:pt idx="791">
                <c:v>1.6145799999999998E-2</c:v>
              </c:pt>
              <c:pt idx="792">
                <c:v>1.5747500000000001E-2</c:v>
              </c:pt>
              <c:pt idx="793">
                <c:v>1.53475E-2</c:v>
              </c:pt>
              <c:pt idx="794">
                <c:v>1.53475E-2</c:v>
              </c:pt>
              <c:pt idx="795">
                <c:v>1.5485000000000001E-2</c:v>
              </c:pt>
              <c:pt idx="796">
                <c:v>1.4865E-2</c:v>
              </c:pt>
              <c:pt idx="797">
                <c:v>1.42649E-2</c:v>
              </c:pt>
              <c:pt idx="798">
                <c:v>1.5077400000000001E-2</c:v>
              </c:pt>
              <c:pt idx="799">
                <c:v>1.5077400000000001E-2</c:v>
              </c:pt>
              <c:pt idx="800">
                <c:v>1.5905599999999999E-2</c:v>
              </c:pt>
              <c:pt idx="801">
                <c:v>1.5386800000000001E-2</c:v>
              </c:pt>
              <c:pt idx="802">
                <c:v>1.4705600000000001E-2</c:v>
              </c:pt>
              <c:pt idx="803">
                <c:v>1.6284199999999999E-2</c:v>
              </c:pt>
              <c:pt idx="804">
                <c:v>1.6284199999999999E-2</c:v>
              </c:pt>
              <c:pt idx="805">
                <c:v>1.6153900000000002E-2</c:v>
              </c:pt>
              <c:pt idx="806">
                <c:v>1.71976E-2</c:v>
              </c:pt>
              <c:pt idx="807">
                <c:v>1.64779E-2</c:v>
              </c:pt>
              <c:pt idx="808">
                <c:v>1.51194E-2</c:v>
              </c:pt>
              <c:pt idx="809">
                <c:v>1.51194E-2</c:v>
              </c:pt>
              <c:pt idx="810">
                <c:v>1.4752899999999999E-2</c:v>
              </c:pt>
              <c:pt idx="811">
                <c:v>1.7032499999999999E-2</c:v>
              </c:pt>
              <c:pt idx="812">
                <c:v>1.52575E-2</c:v>
              </c:pt>
              <c:pt idx="813">
                <c:v>1.6053899999999999E-2</c:v>
              </c:pt>
              <c:pt idx="814">
                <c:v>1.6053899999999999E-2</c:v>
              </c:pt>
              <c:pt idx="815">
                <c:v>1.7500000000000002E-2</c:v>
              </c:pt>
              <c:pt idx="816">
                <c:v>1.6200000000000003E-2</c:v>
              </c:pt>
              <c:pt idx="817">
                <c:v>1.5229999999999999E-2</c:v>
              </c:pt>
              <c:pt idx="818">
                <c:v>1.6557499999999999E-2</c:v>
              </c:pt>
              <c:pt idx="819">
                <c:v>1.6557499999999999E-2</c:v>
              </c:pt>
              <c:pt idx="820">
                <c:v>1.6372500000000002E-2</c:v>
              </c:pt>
              <c:pt idx="821">
                <c:v>1.5859999999999999E-2</c:v>
              </c:pt>
              <c:pt idx="822">
                <c:v>1.5184999999999999E-2</c:v>
              </c:pt>
              <c:pt idx="823">
                <c:v>1.7636300000000001E-2</c:v>
              </c:pt>
              <c:pt idx="824">
                <c:v>1.7636300000000001E-2</c:v>
              </c:pt>
              <c:pt idx="825">
                <c:v>1.7090000000000001E-2</c:v>
              </c:pt>
              <c:pt idx="826">
                <c:v>1.67075E-2</c:v>
              </c:pt>
              <c:pt idx="827">
                <c:v>1.6045799999999999E-2</c:v>
              </c:pt>
              <c:pt idx="828">
                <c:v>1.6399999999999998E-2</c:v>
              </c:pt>
              <c:pt idx="829">
                <c:v>1.6399999999999998E-2</c:v>
              </c:pt>
              <c:pt idx="830">
                <c:v>1.7250000000000001E-2</c:v>
              </c:pt>
              <c:pt idx="831">
                <c:v>1.7500000000000002E-2</c:v>
              </c:pt>
              <c:pt idx="832">
                <c:v>1.6416699999999999E-2</c:v>
              </c:pt>
              <c:pt idx="833">
                <c:v>1.8404799999999999E-2</c:v>
              </c:pt>
              <c:pt idx="834">
                <c:v>1.8404799999999999E-2</c:v>
              </c:pt>
              <c:pt idx="835">
                <c:v>1.8048100000000001E-2</c:v>
              </c:pt>
              <c:pt idx="836">
                <c:v>1.9073099999999999E-2</c:v>
              </c:pt>
              <c:pt idx="837">
                <c:v>1.6854999999999998E-2</c:v>
              </c:pt>
              <c:pt idx="838">
                <c:v>1.8070800000000001E-2</c:v>
              </c:pt>
              <c:pt idx="839">
                <c:v>1.8070800000000001E-2</c:v>
              </c:pt>
              <c:pt idx="840">
                <c:v>1.6237500000000002E-2</c:v>
              </c:pt>
              <c:pt idx="841">
                <c:v>1.5400799999999999E-2</c:v>
              </c:pt>
              <c:pt idx="842">
                <c:v>1.52125E-2</c:v>
              </c:pt>
              <c:pt idx="843">
                <c:v>1.6216600000000001E-2</c:v>
              </c:pt>
              <c:pt idx="844">
                <c:v>1.6216600000000001E-2</c:v>
              </c:pt>
              <c:pt idx="845">
                <c:v>1.6615000000000001E-2</c:v>
              </c:pt>
              <c:pt idx="846">
                <c:v>1.7339800000000002E-2</c:v>
              </c:pt>
              <c:pt idx="847">
                <c:v>1.7065E-2</c:v>
              </c:pt>
              <c:pt idx="848">
                <c:v>1.7315000000000001E-2</c:v>
              </c:pt>
              <c:pt idx="849">
                <c:v>1.7315000000000001E-2</c:v>
              </c:pt>
              <c:pt idx="850">
                <c:v>1.4924999999999999E-2</c:v>
              </c:pt>
              <c:pt idx="851">
                <c:v>1.54E-2</c:v>
              </c:pt>
              <c:pt idx="852">
                <c:v>1.5275E-2</c:v>
              </c:pt>
              <c:pt idx="853">
                <c:v>1.56975E-2</c:v>
              </c:pt>
              <c:pt idx="854">
                <c:v>1.56975E-2</c:v>
              </c:pt>
              <c:pt idx="855">
                <c:v>1.55283E-2</c:v>
              </c:pt>
              <c:pt idx="856">
                <c:v>1.7016699999999999E-2</c:v>
              </c:pt>
              <c:pt idx="857">
                <c:v>1.74588E-2</c:v>
              </c:pt>
              <c:pt idx="858">
                <c:v>1.7575E-2</c:v>
              </c:pt>
              <c:pt idx="859">
                <c:v>1.7575E-2</c:v>
              </c:pt>
              <c:pt idx="860">
                <c:v>1.7881000000000001E-2</c:v>
              </c:pt>
              <c:pt idx="861">
                <c:v>1.7881000000000001E-2</c:v>
              </c:pt>
              <c:pt idx="862">
                <c:v>1.7881000000000001E-2</c:v>
              </c:pt>
              <c:pt idx="863">
                <c:v>1.7881000000000001E-2</c:v>
              </c:pt>
              <c:pt idx="864">
                <c:v>1.7881000000000001E-2</c:v>
              </c:pt>
              <c:pt idx="865">
                <c:v>1.6235299999999998E-2</c:v>
              </c:pt>
              <c:pt idx="866">
                <c:v>1.47575E-2</c:v>
              </c:pt>
              <c:pt idx="867">
                <c:v>1.54775E-2</c:v>
              </c:pt>
              <c:pt idx="868">
                <c:v>1.6727499999999999E-2</c:v>
              </c:pt>
              <c:pt idx="869">
                <c:v>1.6727499999999999E-2</c:v>
              </c:pt>
              <c:pt idx="870">
                <c:v>1.4982500000000001E-2</c:v>
              </c:pt>
              <c:pt idx="871">
                <c:v>1.4908999999999999E-2</c:v>
              </c:pt>
              <c:pt idx="872">
                <c:v>1.44181E-2</c:v>
              </c:pt>
              <c:pt idx="873">
                <c:v>1.6383099999999998E-2</c:v>
              </c:pt>
              <c:pt idx="874">
                <c:v>1.6383099999999998E-2</c:v>
              </c:pt>
              <c:pt idx="875">
                <c:v>1.4250000000000001E-2</c:v>
              </c:pt>
              <c:pt idx="876">
                <c:v>1.375E-2</c:v>
              </c:pt>
              <c:pt idx="877">
                <c:v>1.5980000000000001E-2</c:v>
              </c:pt>
              <c:pt idx="878">
                <c:v>1.5980000000000001E-2</c:v>
              </c:pt>
              <c:pt idx="879">
                <c:v>1.5980000000000001E-2</c:v>
              </c:pt>
              <c:pt idx="880">
                <c:v>1.6407499999999998E-2</c:v>
              </c:pt>
              <c:pt idx="881">
                <c:v>1.7627500000000001E-2</c:v>
              </c:pt>
              <c:pt idx="882">
                <c:v>1.68875E-2</c:v>
              </c:pt>
              <c:pt idx="883">
                <c:v>1.7237499999999999E-2</c:v>
              </c:pt>
              <c:pt idx="884">
                <c:v>1.7237499999999999E-2</c:v>
              </c:pt>
              <c:pt idx="885">
                <c:v>1.5325E-2</c:v>
              </c:pt>
              <c:pt idx="886">
                <c:v>1.5922499999999999E-2</c:v>
              </c:pt>
              <c:pt idx="887">
                <c:v>1.58383E-2</c:v>
              </c:pt>
              <c:pt idx="888">
                <c:v>1.8474999999999998E-2</c:v>
              </c:pt>
              <c:pt idx="889">
                <c:v>1.8474999999999998E-2</c:v>
              </c:pt>
              <c:pt idx="890">
                <c:v>1.8675000000000001E-2</c:v>
              </c:pt>
              <c:pt idx="891">
                <c:v>1.9181400000000001E-2</c:v>
              </c:pt>
              <c:pt idx="892">
                <c:v>1.6867900000000002E-2</c:v>
              </c:pt>
              <c:pt idx="893">
                <c:v>1.9782500000000001E-2</c:v>
              </c:pt>
              <c:pt idx="894">
                <c:v>1.9782500000000001E-2</c:v>
              </c:pt>
              <c:pt idx="895">
                <c:v>1.9156400000000001E-2</c:v>
              </c:pt>
              <c:pt idx="896">
                <c:v>2.0618500000000001E-2</c:v>
              </c:pt>
              <c:pt idx="897">
                <c:v>2.1202000000000002E-2</c:v>
              </c:pt>
              <c:pt idx="898">
                <c:v>1.9234999999999999E-2</c:v>
              </c:pt>
              <c:pt idx="899">
                <c:v>1.9234999999999999E-2</c:v>
              </c:pt>
              <c:pt idx="900">
                <c:v>1.8985000000000002E-2</c:v>
              </c:pt>
              <c:pt idx="901">
                <c:v>1.8021300000000001E-2</c:v>
              </c:pt>
              <c:pt idx="902">
                <c:v>1.86908E-2</c:v>
              </c:pt>
              <c:pt idx="903">
                <c:v>1.8890799999999999E-2</c:v>
              </c:pt>
              <c:pt idx="904">
                <c:v>1.8890799999999999E-2</c:v>
              </c:pt>
              <c:pt idx="905">
                <c:v>1.87055E-2</c:v>
              </c:pt>
              <c:pt idx="906">
                <c:v>1.8753200000000001E-2</c:v>
              </c:pt>
              <c:pt idx="907">
                <c:v>1.8715800000000001E-2</c:v>
              </c:pt>
              <c:pt idx="908">
                <c:v>1.9590799999999998E-2</c:v>
              </c:pt>
              <c:pt idx="909">
                <c:v>1.9590799999999998E-2</c:v>
              </c:pt>
              <c:pt idx="910">
                <c:v>2.0575E-2</c:v>
              </c:pt>
              <c:pt idx="911">
                <c:v>2.0174299999999999E-2</c:v>
              </c:pt>
              <c:pt idx="912">
                <c:v>1.9108300000000002E-2</c:v>
              </c:pt>
              <c:pt idx="913">
                <c:v>1.94643E-2</c:v>
              </c:pt>
              <c:pt idx="914">
                <c:v>1.94643E-2</c:v>
              </c:pt>
              <c:pt idx="915">
                <c:v>1.9344500000000001E-2</c:v>
              </c:pt>
              <c:pt idx="916">
                <c:v>2.04212E-2</c:v>
              </c:pt>
              <c:pt idx="917">
                <c:v>1.975E-2</c:v>
              </c:pt>
              <c:pt idx="918">
                <c:v>2.0030299999999997E-2</c:v>
              </c:pt>
              <c:pt idx="919">
                <c:v>2.0030299999999997E-2</c:v>
              </c:pt>
              <c:pt idx="920">
                <c:v>1.925E-2</c:v>
              </c:pt>
              <c:pt idx="921">
                <c:v>1.9202999999999998E-2</c:v>
              </c:pt>
              <c:pt idx="922">
                <c:v>1.9220999999999999E-2</c:v>
              </c:pt>
              <c:pt idx="923">
                <c:v>2.0146500000000001E-2</c:v>
              </c:pt>
              <c:pt idx="924">
                <c:v>2.0146500000000001E-2</c:v>
              </c:pt>
              <c:pt idx="925">
                <c:v>1.99393E-2</c:v>
              </c:pt>
              <c:pt idx="926">
                <c:v>1.7647299999999998E-2</c:v>
              </c:pt>
              <c:pt idx="927">
                <c:v>1.8297300000000002E-2</c:v>
              </c:pt>
              <c:pt idx="928">
                <c:v>1.8730199999999999E-2</c:v>
              </c:pt>
              <c:pt idx="929">
                <c:v>1.8730199999999999E-2</c:v>
              </c:pt>
              <c:pt idx="930">
                <c:v>1.7632499999999999E-2</c:v>
              </c:pt>
              <c:pt idx="931">
                <c:v>1.7532499999999999E-2</c:v>
              </c:pt>
              <c:pt idx="932">
                <c:v>1.8331799999999999E-2</c:v>
              </c:pt>
              <c:pt idx="933">
                <c:v>1.8357499999999999E-2</c:v>
              </c:pt>
              <c:pt idx="934">
                <c:v>1.8357499999999999E-2</c:v>
              </c:pt>
              <c:pt idx="935">
                <c:v>1.8357499999999999E-2</c:v>
              </c:pt>
              <c:pt idx="936">
                <c:v>2.07917E-2</c:v>
              </c:pt>
              <c:pt idx="937">
                <c:v>2.0608300000000003E-2</c:v>
              </c:pt>
              <c:pt idx="938">
                <c:v>1.9305900000000001E-2</c:v>
              </c:pt>
              <c:pt idx="939">
                <c:v>1.9305900000000001E-2</c:v>
              </c:pt>
              <c:pt idx="940">
                <c:v>1.9026299999999999E-2</c:v>
              </c:pt>
              <c:pt idx="941">
                <c:v>1.7562500000000002E-2</c:v>
              </c:pt>
              <c:pt idx="942">
                <c:v>1.8624999999999999E-2</c:v>
              </c:pt>
              <c:pt idx="943">
                <c:v>1.9656699999999999E-2</c:v>
              </c:pt>
              <c:pt idx="944">
                <c:v>1.9656699999999999E-2</c:v>
              </c:pt>
              <c:pt idx="945">
                <c:v>1.80582E-2</c:v>
              </c:pt>
              <c:pt idx="946">
                <c:v>1.8623299999999999E-2</c:v>
              </c:pt>
              <c:pt idx="947">
                <c:v>1.9698E-2</c:v>
              </c:pt>
              <c:pt idx="948">
                <c:v>2.0291700000000003E-2</c:v>
              </c:pt>
              <c:pt idx="949">
                <c:v>2.0291700000000003E-2</c:v>
              </c:pt>
              <c:pt idx="950">
                <c:v>2.14331E-2</c:v>
              </c:pt>
              <c:pt idx="951">
                <c:v>2.1934999999999996E-2</c:v>
              </c:pt>
              <c:pt idx="952">
                <c:v>2.0750000000000001E-2</c:v>
              </c:pt>
              <c:pt idx="953">
                <c:v>2.2901699999999997E-2</c:v>
              </c:pt>
              <c:pt idx="954">
                <c:v>2.2901699999999997E-2</c:v>
              </c:pt>
              <c:pt idx="955">
                <c:v>2.6059199999999998E-2</c:v>
              </c:pt>
              <c:pt idx="956">
                <c:v>2.6059199999999998E-2</c:v>
              </c:pt>
              <c:pt idx="957">
                <c:v>2.09897E-2</c:v>
              </c:pt>
              <c:pt idx="958">
                <c:v>1.8549E-2</c:v>
              </c:pt>
              <c:pt idx="959">
                <c:v>1.8549E-2</c:v>
              </c:pt>
              <c:pt idx="960">
                <c:v>1.8500300000000001E-2</c:v>
              </c:pt>
              <c:pt idx="961">
                <c:v>1.9381800000000001E-2</c:v>
              </c:pt>
              <c:pt idx="962">
                <c:v>1.7246999999999998E-2</c:v>
              </c:pt>
              <c:pt idx="963">
                <c:v>1.7435799999999998E-2</c:v>
              </c:pt>
              <c:pt idx="964">
                <c:v>1.7435799999999998E-2</c:v>
              </c:pt>
              <c:pt idx="965">
                <c:v>1.9795E-2</c:v>
              </c:pt>
              <c:pt idx="966">
                <c:v>2.1267399999999999E-2</c:v>
              </c:pt>
              <c:pt idx="967">
                <c:v>2.0503900000000002E-2</c:v>
              </c:pt>
              <c:pt idx="968">
                <c:v>2.0533100000000002E-2</c:v>
              </c:pt>
              <c:pt idx="969">
                <c:v>2.0533100000000002E-2</c:v>
              </c:pt>
              <c:pt idx="970">
                <c:v>2.0065E-2</c:v>
              </c:pt>
              <c:pt idx="971">
                <c:v>1.7639999999999999E-2</c:v>
              </c:pt>
              <c:pt idx="972">
                <c:v>1.8990899999999998E-2</c:v>
              </c:pt>
              <c:pt idx="973">
                <c:v>1.96566E-2</c:v>
              </c:pt>
              <c:pt idx="974">
                <c:v>1.96566E-2</c:v>
              </c:pt>
              <c:pt idx="975">
                <c:v>1.9673400000000001E-2</c:v>
              </c:pt>
              <c:pt idx="976">
                <c:v>1.9900000000000001E-2</c:v>
              </c:pt>
              <c:pt idx="977">
                <c:v>1.99077E-2</c:v>
              </c:pt>
              <c:pt idx="978">
                <c:v>1.9922700000000002E-2</c:v>
              </c:pt>
              <c:pt idx="979">
                <c:v>1.9922700000000002E-2</c:v>
              </c:pt>
              <c:pt idx="980">
                <c:v>1.9752499999999999E-2</c:v>
              </c:pt>
              <c:pt idx="981">
                <c:v>2.0665399999999997E-2</c:v>
              </c:pt>
              <c:pt idx="982">
                <c:v>2.1002900000000001E-2</c:v>
              </c:pt>
              <c:pt idx="983">
                <c:v>2.0563699999999997E-2</c:v>
              </c:pt>
              <c:pt idx="984">
                <c:v>2.0563699999999997E-2</c:v>
              </c:pt>
              <c:pt idx="985">
                <c:v>1.8892900000000001E-2</c:v>
              </c:pt>
              <c:pt idx="986">
                <c:v>1.9522500000000002E-2</c:v>
              </c:pt>
              <c:pt idx="987">
                <c:v>2.0097399999999998E-2</c:v>
              </c:pt>
              <c:pt idx="988">
                <c:v>1.7591599999999999E-2</c:v>
              </c:pt>
              <c:pt idx="989">
                <c:v>1.7591599999999999E-2</c:v>
              </c:pt>
              <c:pt idx="990">
                <c:v>1.755E-2</c:v>
              </c:pt>
              <c:pt idx="991">
                <c:v>1.745E-2</c:v>
              </c:pt>
              <c:pt idx="992">
                <c:v>1.9540700000000001E-2</c:v>
              </c:pt>
              <c:pt idx="993">
                <c:v>1.9130499999999998E-2</c:v>
              </c:pt>
              <c:pt idx="994">
                <c:v>1.9130499999999998E-2</c:v>
              </c:pt>
              <c:pt idx="995">
                <c:v>2.0099999999999996E-2</c:v>
              </c:pt>
              <c:pt idx="996">
                <c:v>1.93393E-2</c:v>
              </c:pt>
              <c:pt idx="997">
                <c:v>2.0074999999999999E-2</c:v>
              </c:pt>
              <c:pt idx="998">
                <c:v>2.0829300000000002E-2</c:v>
              </c:pt>
              <c:pt idx="999">
                <c:v>2.0829300000000002E-2</c:v>
              </c:pt>
              <c:pt idx="1000">
                <c:v>2.0991699999999999E-2</c:v>
              </c:pt>
              <c:pt idx="1001">
                <c:v>2.0608300000000003E-2</c:v>
              </c:pt>
              <c:pt idx="1002">
                <c:v>1.8666700000000001E-2</c:v>
              </c:pt>
              <c:pt idx="1003">
                <c:v>1.9972799999999999E-2</c:v>
              </c:pt>
              <c:pt idx="1004">
                <c:v>1.9972799999999999E-2</c:v>
              </c:pt>
              <c:pt idx="1005">
                <c:v>2.0250000000000001E-2</c:v>
              </c:pt>
              <c:pt idx="1006">
                <c:v>1.8374999999999999E-2</c:v>
              </c:pt>
              <c:pt idx="1007">
                <c:v>2.0949499999999999E-2</c:v>
              </c:pt>
              <c:pt idx="1008">
                <c:v>2.0169700000000002E-2</c:v>
              </c:pt>
              <c:pt idx="1009">
                <c:v>2.0169700000000002E-2</c:v>
              </c:pt>
              <c:pt idx="1010">
                <c:v>1.74875E-2</c:v>
              </c:pt>
              <c:pt idx="1011">
                <c:v>1.9652799999999998E-2</c:v>
              </c:pt>
              <c:pt idx="1012">
                <c:v>2.0737499999999999E-2</c:v>
              </c:pt>
              <c:pt idx="1013">
                <c:v>2.1562499999999998E-2</c:v>
              </c:pt>
              <c:pt idx="1014">
                <c:v>2.1562499999999998E-2</c:v>
              </c:pt>
              <c:pt idx="1015">
                <c:v>1.8812499999999999E-2</c:v>
              </c:pt>
              <c:pt idx="1016">
                <c:v>2.0880700000000002E-2</c:v>
              </c:pt>
              <c:pt idx="1017">
                <c:v>2.1718500000000002E-2</c:v>
              </c:pt>
              <c:pt idx="1018">
                <c:v>2.2093999999999999E-2</c:v>
              </c:pt>
              <c:pt idx="1019">
                <c:v>2.2093999999999999E-2</c:v>
              </c:pt>
              <c:pt idx="1020">
                <c:v>2.2006100000000001E-2</c:v>
              </c:pt>
              <c:pt idx="1021">
                <c:v>2.1530499999999998E-2</c:v>
              </c:pt>
              <c:pt idx="1022">
                <c:v>2.16966E-2</c:v>
              </c:pt>
              <c:pt idx="1023">
                <c:v>2.1241099999999999E-2</c:v>
              </c:pt>
              <c:pt idx="1024">
                <c:v>2.1241099999999999E-2</c:v>
              </c:pt>
              <c:pt idx="1025">
                <c:v>2.11275E-2</c:v>
              </c:pt>
              <c:pt idx="1026">
                <c:v>2.0552500000000001E-2</c:v>
              </c:pt>
              <c:pt idx="1027">
                <c:v>1.9578100000000001E-2</c:v>
              </c:pt>
              <c:pt idx="1028">
                <c:v>2.0321600000000002E-2</c:v>
              </c:pt>
              <c:pt idx="1029">
                <c:v>2.0321600000000002E-2</c:v>
              </c:pt>
              <c:pt idx="1030">
                <c:v>2.1150000000000002E-2</c:v>
              </c:pt>
              <c:pt idx="1031">
                <c:v>2.22083E-2</c:v>
              </c:pt>
              <c:pt idx="1032">
                <c:v>2.1250000000000002E-2</c:v>
              </c:pt>
              <c:pt idx="1033">
                <c:v>2.1491699999999999E-2</c:v>
              </c:pt>
              <c:pt idx="1034">
                <c:v>2.1491699999999999E-2</c:v>
              </c:pt>
              <c:pt idx="1035">
                <c:v>2.1675E-2</c:v>
              </c:pt>
              <c:pt idx="1036">
                <c:v>2.0874999999999998E-2</c:v>
              </c:pt>
              <c:pt idx="1037">
                <c:v>2.1349999999999997E-2</c:v>
              </c:pt>
              <c:pt idx="1038">
                <c:v>2.0578599999999999E-2</c:v>
              </c:pt>
              <c:pt idx="1039">
                <c:v>2.0578599999999999E-2</c:v>
              </c:pt>
              <c:pt idx="1040">
                <c:v>1.9462500000000001E-2</c:v>
              </c:pt>
              <c:pt idx="1041">
                <c:v>2.1957499999999998E-2</c:v>
              </c:pt>
              <c:pt idx="1042">
                <c:v>2.2084800000000002E-2</c:v>
              </c:pt>
              <c:pt idx="1043">
                <c:v>2.2182499999999997E-2</c:v>
              </c:pt>
              <c:pt idx="1044">
                <c:v>2.2182499999999997E-2</c:v>
              </c:pt>
              <c:pt idx="1045">
                <c:v>2.22697E-2</c:v>
              </c:pt>
              <c:pt idx="1046">
                <c:v>2.0453800000000001E-2</c:v>
              </c:pt>
              <c:pt idx="1047">
                <c:v>2.20961E-2</c:v>
              </c:pt>
              <c:pt idx="1048">
                <c:v>2.0225499999999997E-2</c:v>
              </c:pt>
              <c:pt idx="1049">
                <c:v>2.0225499999999997E-2</c:v>
              </c:pt>
              <c:pt idx="1050">
                <c:v>1.8807499999999998E-2</c:v>
              </c:pt>
              <c:pt idx="1051">
                <c:v>2.0107499999999997E-2</c:v>
              </c:pt>
              <c:pt idx="1052">
                <c:v>2.18608E-2</c:v>
              </c:pt>
              <c:pt idx="1053">
                <c:v>2.04434E-2</c:v>
              </c:pt>
              <c:pt idx="1054">
                <c:v>2.04434E-2</c:v>
              </c:pt>
              <c:pt idx="1055">
                <c:v>1.8736600000000003E-2</c:v>
              </c:pt>
              <c:pt idx="1056">
                <c:v>1.8882699999999999E-2</c:v>
              </c:pt>
              <c:pt idx="1057">
                <c:v>1.7674700000000002E-2</c:v>
              </c:pt>
              <c:pt idx="1058">
                <c:v>2.1625000000000002E-2</c:v>
              </c:pt>
              <c:pt idx="1059">
                <c:v>2.1625000000000002E-2</c:v>
              </c:pt>
              <c:pt idx="1060">
                <c:v>2.07057E-2</c:v>
              </c:pt>
              <c:pt idx="1061">
                <c:v>1.9875E-2</c:v>
              </c:pt>
              <c:pt idx="1062">
                <c:v>2.213E-2</c:v>
              </c:pt>
              <c:pt idx="1063">
                <c:v>2.3839199999999998E-2</c:v>
              </c:pt>
              <c:pt idx="1064">
                <c:v>2.3839199999999998E-2</c:v>
              </c:pt>
              <c:pt idx="1065">
                <c:v>2.21277E-2</c:v>
              </c:pt>
              <c:pt idx="1066">
                <c:v>2.21277E-2</c:v>
              </c:pt>
              <c:pt idx="1067">
                <c:v>2.21277E-2</c:v>
              </c:pt>
              <c:pt idx="1068">
                <c:v>2.21277E-2</c:v>
              </c:pt>
              <c:pt idx="1069">
                <c:v>2.21277E-2</c:v>
              </c:pt>
              <c:pt idx="1070">
                <c:v>2.08875E-2</c:v>
              </c:pt>
              <c:pt idx="1071">
                <c:v>2.1176499999999997E-2</c:v>
              </c:pt>
              <c:pt idx="1072">
                <c:v>2.1775000000000003E-2</c:v>
              </c:pt>
              <c:pt idx="1073">
                <c:v>1.8468200000000001E-2</c:v>
              </c:pt>
              <c:pt idx="1074">
                <c:v>1.8468200000000001E-2</c:v>
              </c:pt>
              <c:pt idx="1075">
                <c:v>2.07992E-2</c:v>
              </c:pt>
              <c:pt idx="1076">
                <c:v>2.0882499999999998E-2</c:v>
              </c:pt>
              <c:pt idx="1077">
                <c:v>2.1112199999999998E-2</c:v>
              </c:pt>
              <c:pt idx="1078">
                <c:v>2.0584099999999998E-2</c:v>
              </c:pt>
              <c:pt idx="1079">
                <c:v>2.0584099999999998E-2</c:v>
              </c:pt>
              <c:pt idx="1080">
                <c:v>2.1804999999999998E-2</c:v>
              </c:pt>
              <c:pt idx="1081">
                <c:v>2.0905E-2</c:v>
              </c:pt>
              <c:pt idx="1082">
                <c:v>2.1794400000000002E-2</c:v>
              </c:pt>
              <c:pt idx="1083">
                <c:v>2.3523299999999997E-2</c:v>
              </c:pt>
              <c:pt idx="1084">
                <c:v>2.3523299999999997E-2</c:v>
              </c:pt>
              <c:pt idx="1085">
                <c:v>2.3370999999999999E-2</c:v>
              </c:pt>
              <c:pt idx="1086">
                <c:v>2.17632E-2</c:v>
              </c:pt>
              <c:pt idx="1087">
                <c:v>2.1280399999999998E-2</c:v>
              </c:pt>
              <c:pt idx="1088">
                <c:v>2.1813099999999998E-2</c:v>
              </c:pt>
              <c:pt idx="1089">
                <c:v>2.1813099999999998E-2</c:v>
              </c:pt>
              <c:pt idx="1090">
                <c:v>2.03406E-2</c:v>
              </c:pt>
              <c:pt idx="1091">
                <c:v>2.2280000000000001E-2</c:v>
              </c:pt>
              <c:pt idx="1092">
                <c:v>2.2204999999999999E-2</c:v>
              </c:pt>
              <c:pt idx="1093">
                <c:v>2.1789599999999999E-2</c:v>
              </c:pt>
              <c:pt idx="1094">
                <c:v>2.1789599999999999E-2</c:v>
              </c:pt>
              <c:pt idx="1095">
                <c:v>2.08005E-2</c:v>
              </c:pt>
              <c:pt idx="1096">
                <c:v>2.2668000000000001E-2</c:v>
              </c:pt>
              <c:pt idx="1097">
                <c:v>1.9531099999999999E-2</c:v>
              </c:pt>
              <c:pt idx="1098">
                <c:v>2.0924900000000003E-2</c:v>
              </c:pt>
              <c:pt idx="1099">
                <c:v>2.0924900000000003E-2</c:v>
              </c:pt>
              <c:pt idx="1100">
                <c:v>2.2454999999999999E-2</c:v>
              </c:pt>
              <c:pt idx="1101">
                <c:v>2.1229100000000001E-2</c:v>
              </c:pt>
              <c:pt idx="1102">
                <c:v>2.3096700000000001E-2</c:v>
              </c:pt>
              <c:pt idx="1103">
                <c:v>2.2980800000000003E-2</c:v>
              </c:pt>
              <c:pt idx="1104">
                <c:v>2.2980800000000003E-2</c:v>
              </c:pt>
              <c:pt idx="1105">
                <c:v>2.15225E-2</c:v>
              </c:pt>
              <c:pt idx="1106">
                <c:v>2.2228500000000002E-2</c:v>
              </c:pt>
              <c:pt idx="1107">
                <c:v>2.2110699999999997E-2</c:v>
              </c:pt>
              <c:pt idx="1108">
                <c:v>2.1286900000000001E-2</c:v>
              </c:pt>
              <c:pt idx="1109">
                <c:v>2.1286900000000001E-2</c:v>
              </c:pt>
              <c:pt idx="1110">
                <c:v>2.0575E-2</c:v>
              </c:pt>
              <c:pt idx="1111">
                <c:v>1.9794099999999999E-2</c:v>
              </c:pt>
              <c:pt idx="1112">
                <c:v>1.9607699999999999E-2</c:v>
              </c:pt>
              <c:pt idx="1113">
                <c:v>1.9900000000000001E-2</c:v>
              </c:pt>
              <c:pt idx="1114">
                <c:v>1.9900000000000001E-2</c:v>
              </c:pt>
              <c:pt idx="1115">
                <c:v>1.9900000000000001E-2</c:v>
              </c:pt>
              <c:pt idx="1116">
                <c:v>1.9900000000000001E-2</c:v>
              </c:pt>
              <c:pt idx="1117">
                <c:v>1.8450000000000001E-2</c:v>
              </c:pt>
              <c:pt idx="1118">
                <c:v>1.95E-2</c:v>
              </c:pt>
              <c:pt idx="1119">
                <c:v>1.95E-2</c:v>
              </c:pt>
              <c:pt idx="1120">
                <c:v>1.8017200000000001E-2</c:v>
              </c:pt>
              <c:pt idx="1121">
                <c:v>1.9515499999999998E-2</c:v>
              </c:pt>
              <c:pt idx="1122">
                <c:v>1.8474999999999998E-2</c:v>
              </c:pt>
              <c:pt idx="1123">
                <c:v>1.7908500000000001E-2</c:v>
              </c:pt>
              <c:pt idx="1124">
                <c:v>1.7908500000000001E-2</c:v>
              </c:pt>
              <c:pt idx="1125">
                <c:v>1.7000000000000001E-2</c:v>
              </c:pt>
              <c:pt idx="1126">
                <c:v>1.941E-2</c:v>
              </c:pt>
              <c:pt idx="1127">
                <c:v>1.85203E-2</c:v>
              </c:pt>
              <c:pt idx="1128">
                <c:v>1.8624999999999999E-2</c:v>
              </c:pt>
              <c:pt idx="1129">
                <c:v>1.8624999999999999E-2</c:v>
              </c:pt>
              <c:pt idx="1130">
                <c:v>1.9544800000000001E-2</c:v>
              </c:pt>
              <c:pt idx="1131">
                <c:v>1.8999200000000001E-2</c:v>
              </c:pt>
              <c:pt idx="1132">
                <c:v>1.81429E-2</c:v>
              </c:pt>
              <c:pt idx="1133">
                <c:v>1.8945E-2</c:v>
              </c:pt>
              <c:pt idx="1134">
                <c:v>1.8945E-2</c:v>
              </c:pt>
              <c:pt idx="1135">
                <c:v>2.00345E-2</c:v>
              </c:pt>
              <c:pt idx="1136">
                <c:v>1.96139E-2</c:v>
              </c:pt>
              <c:pt idx="1137">
                <c:v>2.00842E-2</c:v>
              </c:pt>
              <c:pt idx="1138">
                <c:v>1.9619999999999999E-2</c:v>
              </c:pt>
              <c:pt idx="1139">
                <c:v>1.9619999999999999E-2</c:v>
              </c:pt>
              <c:pt idx="1140">
                <c:v>1.9245000000000002E-2</c:v>
              </c:pt>
              <c:pt idx="1141">
                <c:v>1.8005E-2</c:v>
              </c:pt>
              <c:pt idx="1142">
                <c:v>1.8324400000000001E-2</c:v>
              </c:pt>
              <c:pt idx="1143">
                <c:v>1.9028300000000001E-2</c:v>
              </c:pt>
              <c:pt idx="1144">
                <c:v>1.9028300000000001E-2</c:v>
              </c:pt>
              <c:pt idx="1145">
                <c:v>1.7032499999999999E-2</c:v>
              </c:pt>
              <c:pt idx="1146">
                <c:v>1.6607500000000001E-2</c:v>
              </c:pt>
              <c:pt idx="1147">
                <c:v>1.5932500000000002E-2</c:v>
              </c:pt>
              <c:pt idx="1148">
                <c:v>1.755E-2</c:v>
              </c:pt>
              <c:pt idx="1149">
                <c:v>1.755E-2</c:v>
              </c:pt>
              <c:pt idx="1150">
                <c:v>1.9625E-2</c:v>
              </c:pt>
              <c:pt idx="1151">
                <c:v>1.9676800000000001E-2</c:v>
              </c:pt>
              <c:pt idx="1152">
                <c:v>1.8220799999999999E-2</c:v>
              </c:pt>
              <c:pt idx="1153">
                <c:v>1.7684800000000001E-2</c:v>
              </c:pt>
              <c:pt idx="1154">
                <c:v>1.7684800000000001E-2</c:v>
              </c:pt>
              <c:pt idx="1155">
                <c:v>1.78059E-2</c:v>
              </c:pt>
              <c:pt idx="1156">
                <c:v>1.5782600000000001E-2</c:v>
              </c:pt>
              <c:pt idx="1157">
                <c:v>1.7108399999999999E-2</c:v>
              </c:pt>
              <c:pt idx="1158">
                <c:v>1.7828299999999998E-2</c:v>
              </c:pt>
              <c:pt idx="1159">
                <c:v>1.7828299999999998E-2</c:v>
              </c:pt>
              <c:pt idx="1160">
                <c:v>1.7382500000000002E-2</c:v>
              </c:pt>
              <c:pt idx="1161">
                <c:v>1.6584399999999999E-2</c:v>
              </c:pt>
              <c:pt idx="1162">
                <c:v>1.6551699999999999E-2</c:v>
              </c:pt>
              <c:pt idx="1163">
                <c:v>1.76001E-2</c:v>
              </c:pt>
              <c:pt idx="1164">
                <c:v>1.76001E-2</c:v>
              </c:pt>
              <c:pt idx="1165">
                <c:v>1.63103E-2</c:v>
              </c:pt>
              <c:pt idx="1166">
                <c:v>1.7725000000000001E-2</c:v>
              </c:pt>
              <c:pt idx="1167">
                <c:v>1.8978999999999999E-2</c:v>
              </c:pt>
              <c:pt idx="1168">
                <c:v>1.8590499999999999E-2</c:v>
              </c:pt>
              <c:pt idx="1169">
                <c:v>1.8590499999999999E-2</c:v>
              </c:pt>
              <c:pt idx="1170">
                <c:v>1.8509999999999999E-2</c:v>
              </c:pt>
              <c:pt idx="1171">
                <c:v>1.7347500000000002E-2</c:v>
              </c:pt>
              <c:pt idx="1172">
                <c:v>1.6810000000000002E-2</c:v>
              </c:pt>
              <c:pt idx="1173">
                <c:v>1.7587200000000001E-2</c:v>
              </c:pt>
              <c:pt idx="1174">
                <c:v>1.7587200000000001E-2</c:v>
              </c:pt>
              <c:pt idx="1175">
                <c:v>1.44225E-2</c:v>
              </c:pt>
              <c:pt idx="1176">
                <c:v>1.58266E-2</c:v>
              </c:pt>
              <c:pt idx="1177">
                <c:v>1.6448499999999998E-2</c:v>
              </c:pt>
              <c:pt idx="1178">
                <c:v>1.6279499999999999E-2</c:v>
              </c:pt>
              <c:pt idx="1179">
                <c:v>1.6279499999999999E-2</c:v>
              </c:pt>
              <c:pt idx="1180">
                <c:v>1.5943599999999999E-2</c:v>
              </c:pt>
              <c:pt idx="1181">
                <c:v>1.325E-2</c:v>
              </c:pt>
              <c:pt idx="1182">
                <c:v>1.5503400000000001E-2</c:v>
              </c:pt>
              <c:pt idx="1183">
                <c:v>1.6172499999999999E-2</c:v>
              </c:pt>
              <c:pt idx="1184">
                <c:v>1.6172499999999999E-2</c:v>
              </c:pt>
              <c:pt idx="1185">
                <c:v>1.5991700000000001E-2</c:v>
              </c:pt>
              <c:pt idx="1186">
                <c:v>1.4924399999999999E-2</c:v>
              </c:pt>
              <c:pt idx="1187">
                <c:v>1.39475E-2</c:v>
              </c:pt>
              <c:pt idx="1188">
                <c:v>1.7000000000000001E-2</c:v>
              </c:pt>
              <c:pt idx="1189">
                <c:v>1.7000000000000001E-2</c:v>
              </c:pt>
              <c:pt idx="1190">
                <c:v>1.4825E-2</c:v>
              </c:pt>
              <c:pt idx="1191">
                <c:v>1.5125E-2</c:v>
              </c:pt>
              <c:pt idx="1192">
                <c:v>1.26198E-2</c:v>
              </c:pt>
              <c:pt idx="1193">
                <c:v>1.54542E-2</c:v>
              </c:pt>
              <c:pt idx="1194">
                <c:v>1.54542E-2</c:v>
              </c:pt>
              <c:pt idx="1195">
                <c:v>1.54542E-2</c:v>
              </c:pt>
              <c:pt idx="1196">
                <c:v>1.54542E-2</c:v>
              </c:pt>
              <c:pt idx="1197">
                <c:v>1.54617E-2</c:v>
              </c:pt>
              <c:pt idx="1198">
                <c:v>1.4930000000000001E-2</c:v>
              </c:pt>
              <c:pt idx="1199">
                <c:v>1.4930000000000001E-2</c:v>
              </c:pt>
              <c:pt idx="1200">
                <c:v>1.5084999999999999E-2</c:v>
              </c:pt>
              <c:pt idx="1201">
                <c:v>1.4474000000000001E-2</c:v>
              </c:pt>
              <c:pt idx="1202">
                <c:v>1.26529E-2</c:v>
              </c:pt>
              <c:pt idx="1203">
                <c:v>1.3122499999999999E-2</c:v>
              </c:pt>
              <c:pt idx="1204">
                <c:v>1.3122499999999999E-2</c:v>
              </c:pt>
              <c:pt idx="1205">
                <c:v>1.40152E-2</c:v>
              </c:pt>
              <c:pt idx="1206">
                <c:v>1.4125E-2</c:v>
              </c:pt>
              <c:pt idx="1207">
                <c:v>1.3999999999999999E-2</c:v>
              </c:pt>
              <c:pt idx="1208">
                <c:v>1.34501E-2</c:v>
              </c:pt>
              <c:pt idx="1209">
                <c:v>1.34501E-2</c:v>
              </c:pt>
              <c:pt idx="1210">
                <c:v>1.4531099999999998E-2</c:v>
              </c:pt>
              <c:pt idx="1211">
                <c:v>1.5356399999999999E-2</c:v>
              </c:pt>
              <c:pt idx="1212">
                <c:v>1.5109300000000001E-2</c:v>
              </c:pt>
              <c:pt idx="1213">
                <c:v>1.5809699999999999E-2</c:v>
              </c:pt>
              <c:pt idx="1214">
                <c:v>1.5809699999999999E-2</c:v>
              </c:pt>
              <c:pt idx="1215">
                <c:v>1.49E-2</c:v>
              </c:pt>
              <c:pt idx="1216">
                <c:v>1.4624999999999999E-2</c:v>
              </c:pt>
              <c:pt idx="1217">
                <c:v>1.4624999999999999E-2</c:v>
              </c:pt>
              <c:pt idx="1218">
                <c:v>1.43537E-2</c:v>
              </c:pt>
              <c:pt idx="1219">
                <c:v>1.43537E-2</c:v>
              </c:pt>
              <c:pt idx="1220">
                <c:v>1.418E-2</c:v>
              </c:pt>
              <c:pt idx="1221">
                <c:v>1.3242499999999999E-2</c:v>
              </c:pt>
              <c:pt idx="1222">
                <c:v>1.3155500000000001E-2</c:v>
              </c:pt>
              <c:pt idx="1223">
                <c:v>1.4007E-2</c:v>
              </c:pt>
              <c:pt idx="1224">
                <c:v>1.4007E-2</c:v>
              </c:pt>
              <c:pt idx="1225">
                <c:v>1.35321E-2</c:v>
              </c:pt>
              <c:pt idx="1226">
                <c:v>1.31284E-2</c:v>
              </c:pt>
              <c:pt idx="1227">
                <c:v>1.3902000000000001E-2</c:v>
              </c:pt>
              <c:pt idx="1228">
                <c:v>1.375E-2</c:v>
              </c:pt>
              <c:pt idx="1229">
                <c:v>1.375E-2</c:v>
              </c:pt>
              <c:pt idx="1230">
                <c:v>1.44028E-2</c:v>
              </c:pt>
              <c:pt idx="1231">
                <c:v>1.4199999999999999E-2</c:v>
              </c:pt>
              <c:pt idx="1232">
                <c:v>1.39475E-2</c:v>
              </c:pt>
              <c:pt idx="1233">
                <c:v>1.44315E-2</c:v>
              </c:pt>
              <c:pt idx="1234">
                <c:v>1.44315E-2</c:v>
              </c:pt>
              <c:pt idx="1235">
                <c:v>1.4074999999999999E-2</c:v>
              </c:pt>
              <c:pt idx="1236">
                <c:v>1.4199999999999999E-2</c:v>
              </c:pt>
              <c:pt idx="1237">
                <c:v>1.3988400000000002E-2</c:v>
              </c:pt>
              <c:pt idx="1238">
                <c:v>1.45177E-2</c:v>
              </c:pt>
              <c:pt idx="1239">
                <c:v>1.45177E-2</c:v>
              </c:pt>
              <c:pt idx="1240">
                <c:v>1.4640200000000001E-2</c:v>
              </c:pt>
              <c:pt idx="1241">
                <c:v>1.2666500000000001E-2</c:v>
              </c:pt>
              <c:pt idx="1242">
                <c:v>1.2882599999999999E-2</c:v>
              </c:pt>
              <c:pt idx="1243">
                <c:v>1.19326E-2</c:v>
              </c:pt>
              <c:pt idx="1244">
                <c:v>1.19326E-2</c:v>
              </c:pt>
              <c:pt idx="1245">
                <c:v>1.40809E-2</c:v>
              </c:pt>
              <c:pt idx="1246">
                <c:v>1.3054399999999999E-2</c:v>
              </c:pt>
              <c:pt idx="1247">
                <c:v>1.34428E-2</c:v>
              </c:pt>
              <c:pt idx="1248">
                <c:v>1.34355E-2</c:v>
              </c:pt>
              <c:pt idx="1249">
                <c:v>1.34355E-2</c:v>
              </c:pt>
              <c:pt idx="1250">
                <c:v>1.32608E-2</c:v>
              </c:pt>
              <c:pt idx="1251">
                <c:v>1.36218E-2</c:v>
              </c:pt>
              <c:pt idx="1252">
                <c:v>1.31796E-2</c:v>
              </c:pt>
              <c:pt idx="1253">
                <c:v>1.4624999999999999E-2</c:v>
              </c:pt>
              <c:pt idx="1254">
                <c:v>1.4624999999999999E-2</c:v>
              </c:pt>
              <c:pt idx="1255">
                <c:v>1.42667E-2</c:v>
              </c:pt>
              <c:pt idx="1256">
                <c:v>1.21875E-2</c:v>
              </c:pt>
              <c:pt idx="1257">
                <c:v>1.3229200000000002E-2</c:v>
              </c:pt>
              <c:pt idx="1258">
                <c:v>1.4650000000000002E-2</c:v>
              </c:pt>
              <c:pt idx="1259">
                <c:v>1.4650000000000002E-2</c:v>
              </c:pt>
              <c:pt idx="1260">
                <c:v>1.3999999999999999E-2</c:v>
              </c:pt>
              <c:pt idx="1261">
                <c:v>1.36965E-2</c:v>
              </c:pt>
              <c:pt idx="1262">
                <c:v>1.10639E-2</c:v>
              </c:pt>
              <c:pt idx="1263">
                <c:v>1.0332600000000001E-2</c:v>
              </c:pt>
              <c:pt idx="1264">
                <c:v>1.0332600000000001E-2</c:v>
              </c:pt>
              <c:pt idx="1265">
                <c:v>9.3661999999999999E-3</c:v>
              </c:pt>
              <c:pt idx="1266">
                <c:v>7.7276000000000003E-3</c:v>
              </c:pt>
              <c:pt idx="1267">
                <c:v>7.9798999999999998E-3</c:v>
              </c:pt>
              <c:pt idx="1268">
                <c:v>8.8000000000000005E-3</c:v>
              </c:pt>
              <c:pt idx="1269">
                <c:v>8.8000000000000005E-3</c:v>
              </c:pt>
              <c:pt idx="1270">
                <c:v>5.2924000000000001E-3</c:v>
              </c:pt>
              <c:pt idx="1271">
                <c:v>3.7624000000000004E-3</c:v>
              </c:pt>
              <c:pt idx="1272">
                <c:v>3.0790000000000001E-3</c:v>
              </c:pt>
              <c:pt idx="1273">
                <c:v>5.5659000000000004E-3</c:v>
              </c:pt>
              <c:pt idx="1274">
                <c:v>5.5659000000000004E-3</c:v>
              </c:pt>
              <c:pt idx="1275">
                <c:v>5.8016999999999999E-3</c:v>
              </c:pt>
              <c:pt idx="1276">
                <c:v>5.1202000000000001E-3</c:v>
              </c:pt>
              <c:pt idx="1277">
                <c:v>5.9680000000000002E-3</c:v>
              </c:pt>
              <c:pt idx="1278">
                <c:v>6.7723000000000002E-3</c:v>
              </c:pt>
              <c:pt idx="1279">
                <c:v>6.7723000000000002E-3</c:v>
              </c:pt>
              <c:pt idx="1280">
                <c:v>6.6784000000000001E-3</c:v>
              </c:pt>
              <c:pt idx="1281">
                <c:v>6.4534000000000006E-3</c:v>
              </c:pt>
              <c:pt idx="1282">
                <c:v>5.3749999999999996E-3</c:v>
              </c:pt>
              <c:pt idx="1283">
                <c:v>4.9313999999999998E-3</c:v>
              </c:pt>
              <c:pt idx="1284">
                <c:v>4.9313999999999998E-3</c:v>
              </c:pt>
              <c:pt idx="1285">
                <c:v>4.5814000000000002E-3</c:v>
              </c:pt>
              <c:pt idx="1286">
                <c:v>4.3341000000000005E-3</c:v>
              </c:pt>
              <c:pt idx="1287">
                <c:v>3.5831000000000001E-3</c:v>
              </c:pt>
              <c:pt idx="1288">
                <c:v>1.9789E-3</c:v>
              </c:pt>
              <c:pt idx="1289">
                <c:v>1.9789E-3</c:v>
              </c:pt>
              <c:pt idx="1290">
                <c:v>2.8859000000000003E-3</c:v>
              </c:pt>
              <c:pt idx="1291">
                <c:v>2.3399000000000002E-3</c:v>
              </c:pt>
              <c:pt idx="1292">
                <c:v>2.5398999999999999E-3</c:v>
              </c:pt>
              <c:pt idx="1293">
                <c:v>2.1215000000000001E-3</c:v>
              </c:pt>
              <c:pt idx="1294">
                <c:v>2.1215000000000001E-3</c:v>
              </c:pt>
              <c:pt idx="1295">
                <c:v>2.2826000000000001E-3</c:v>
              </c:pt>
              <c:pt idx="1296">
                <c:v>1.7866000000000002E-3</c:v>
              </c:pt>
              <c:pt idx="1297">
                <c:v>2.3499999999999997E-3</c:v>
              </c:pt>
              <c:pt idx="1298">
                <c:v>2.0406000000000001E-3</c:v>
              </c:pt>
              <c:pt idx="1299">
                <c:v>2.0406000000000001E-3</c:v>
              </c:pt>
              <c:pt idx="1300">
                <c:v>2.3103999999999998E-3</c:v>
              </c:pt>
              <c:pt idx="1301">
                <c:v>2.2085999999999998E-3</c:v>
              </c:pt>
              <c:pt idx="1302">
                <c:v>1.7514E-3</c:v>
              </c:pt>
              <c:pt idx="1303">
                <c:v>2.1934999999999997E-3</c:v>
              </c:pt>
              <c:pt idx="1304">
                <c:v>2.1934999999999997E-3</c:v>
              </c:pt>
              <c:pt idx="1305">
                <c:v>1.9145000000000002E-3</c:v>
              </c:pt>
              <c:pt idx="1306">
                <c:v>2.0857000000000002E-3</c:v>
              </c:pt>
              <c:pt idx="1307">
                <c:v>1.4194000000000001E-3</c:v>
              </c:pt>
              <c:pt idx="1308">
                <c:v>1.5585E-3</c:v>
              </c:pt>
              <c:pt idx="1309">
                <c:v>1.5585E-3</c:v>
              </c:pt>
              <c:pt idx="1310">
                <c:v>1.8490000000000002E-3</c:v>
              </c:pt>
              <c:pt idx="1311">
                <c:v>2.2000000000000001E-3</c:v>
              </c:pt>
              <c:pt idx="1312">
                <c:v>1.3040999999999999E-3</c:v>
              </c:pt>
              <c:pt idx="1313">
                <c:v>1.7377999999999998E-3</c:v>
              </c:pt>
              <c:pt idx="1314">
                <c:v>1.7377999999999998E-3</c:v>
              </c:pt>
              <c:pt idx="1315">
                <c:v>1.98E-3</c:v>
              </c:pt>
              <c:pt idx="1316">
                <c:v>2.1250000000000002E-3</c:v>
              </c:pt>
              <c:pt idx="1317">
                <c:v>1.3550000000000001E-3</c:v>
              </c:pt>
              <c:pt idx="1318">
                <c:v>2.2184000000000001E-3</c:v>
              </c:pt>
              <c:pt idx="1319">
                <c:v>2.2184000000000001E-3</c:v>
              </c:pt>
              <c:pt idx="1320">
                <c:v>2.2184000000000001E-3</c:v>
              </c:pt>
              <c:pt idx="1321">
                <c:v>2.2184000000000001E-3</c:v>
              </c:pt>
              <c:pt idx="1322">
                <c:v>1.7757999999999999E-3</c:v>
              </c:pt>
              <c:pt idx="1323">
                <c:v>2.4499999999999999E-3</c:v>
              </c:pt>
              <c:pt idx="1324">
                <c:v>2.4499999999999999E-3</c:v>
              </c:pt>
              <c:pt idx="1325">
                <c:v>1.9702999999999999E-3</c:v>
              </c:pt>
              <c:pt idx="1326">
                <c:v>1.7327999999999998E-3</c:v>
              </c:pt>
              <c:pt idx="1327">
                <c:v>1.4714999999999999E-3</c:v>
              </c:pt>
              <c:pt idx="1328">
                <c:v>1.8717E-3</c:v>
              </c:pt>
              <c:pt idx="1329">
                <c:v>1.8717E-3</c:v>
              </c:pt>
              <c:pt idx="1330">
                <c:v>1.5512999999999998E-3</c:v>
              </c:pt>
              <c:pt idx="1331">
                <c:v>1.1787E-3</c:v>
              </c:pt>
              <c:pt idx="1332">
                <c:v>1.603E-3</c:v>
              </c:pt>
              <c:pt idx="1333">
                <c:v>1.575E-3</c:v>
              </c:pt>
              <c:pt idx="1334">
                <c:v>1.575E-3</c:v>
              </c:pt>
              <c:pt idx="1335">
                <c:v>1.9500000000000001E-3</c:v>
              </c:pt>
              <c:pt idx="1336">
                <c:v>1.8500000000000001E-3</c:v>
              </c:pt>
              <c:pt idx="1337">
                <c:v>1.825E-3</c:v>
              </c:pt>
              <c:pt idx="1338">
                <c:v>1.7749999999999999E-3</c:v>
              </c:pt>
              <c:pt idx="1339">
                <c:v>1.7749999999999999E-3</c:v>
              </c:pt>
              <c:pt idx="1340">
                <c:v>1.8749999999999999E-3</c:v>
              </c:pt>
              <c:pt idx="1341">
                <c:v>1.7499999999999998E-3</c:v>
              </c:pt>
              <c:pt idx="1342">
                <c:v>1.7499999999999998E-3</c:v>
              </c:pt>
              <c:pt idx="1343">
                <c:v>2E-3</c:v>
              </c:pt>
              <c:pt idx="1344">
                <c:v>2E-3</c:v>
              </c:pt>
              <c:pt idx="1345">
                <c:v>2.1583000000000001E-3</c:v>
              </c:pt>
              <c:pt idx="1346">
                <c:v>1.4294000000000002E-3</c:v>
              </c:pt>
              <c:pt idx="1347">
                <c:v>1.3481999999999999E-3</c:v>
              </c:pt>
              <c:pt idx="1348">
                <c:v>1.3653999999999999E-3</c:v>
              </c:pt>
              <c:pt idx="1349">
                <c:v>1.3653999999999999E-3</c:v>
              </c:pt>
              <c:pt idx="1350">
                <c:v>1.6822E-3</c:v>
              </c:pt>
              <c:pt idx="1351">
                <c:v>1.9772000000000001E-3</c:v>
              </c:pt>
              <c:pt idx="1352">
                <c:v>2.1275000000000001E-3</c:v>
              </c:pt>
              <c:pt idx="1353">
                <c:v>2.4250000000000001E-3</c:v>
              </c:pt>
              <c:pt idx="1354">
                <c:v>2.4250000000000001E-3</c:v>
              </c:pt>
              <c:pt idx="1355">
                <c:v>1.6000000000000001E-3</c:v>
              </c:pt>
              <c:pt idx="1356">
                <c:v>9.8499999999999998E-4</c:v>
              </c:pt>
              <c:pt idx="1357">
                <c:v>7.7999999999999999E-4</c:v>
              </c:pt>
              <c:pt idx="1358">
                <c:v>1.1774999999999999E-3</c:v>
              </c:pt>
              <c:pt idx="1359">
                <c:v>1.1774999999999999E-3</c:v>
              </c:pt>
              <c:pt idx="1360">
                <c:v>1.2141000000000001E-3</c:v>
              </c:pt>
              <c:pt idx="1361">
                <c:v>1.25E-3</c:v>
              </c:pt>
              <c:pt idx="1362">
                <c:v>1.1852E-3</c:v>
              </c:pt>
              <c:pt idx="1363">
                <c:v>1.0415000000000001E-3</c:v>
              </c:pt>
              <c:pt idx="1364">
                <c:v>1.0415000000000001E-3</c:v>
              </c:pt>
              <c:pt idx="1365">
                <c:v>1.1474E-3</c:v>
              </c:pt>
              <c:pt idx="1366">
                <c:v>1.2121999999999999E-3</c:v>
              </c:pt>
              <c:pt idx="1367">
                <c:v>1.2750000000000001E-3</c:v>
              </c:pt>
              <c:pt idx="1368">
                <c:v>1.2750000000000001E-3</c:v>
              </c:pt>
              <c:pt idx="1369">
                <c:v>1.2750000000000001E-3</c:v>
              </c:pt>
              <c:pt idx="1370">
                <c:v>1.1999999999999999E-3</c:v>
              </c:pt>
              <c:pt idx="1371">
                <c:v>1.1999999999999999E-3</c:v>
              </c:pt>
              <c:pt idx="1372">
                <c:v>1.3750000000000001E-3</c:v>
              </c:pt>
              <c:pt idx="1373">
                <c:v>1.3500000000000001E-3</c:v>
              </c:pt>
              <c:pt idx="1374">
                <c:v>1.3500000000000001E-3</c:v>
              </c:pt>
              <c:pt idx="1375">
                <c:v>1.3955999999999999E-3</c:v>
              </c:pt>
              <c:pt idx="1376">
                <c:v>1.2706E-3</c:v>
              </c:pt>
              <c:pt idx="1377">
                <c:v>1.3456000000000002E-3</c:v>
              </c:pt>
              <c:pt idx="1378">
                <c:v>1.2706E-3</c:v>
              </c:pt>
              <c:pt idx="1379">
                <c:v>1.2706E-3</c:v>
              </c:pt>
              <c:pt idx="1380">
                <c:v>1.5249999999999999E-3</c:v>
              </c:pt>
              <c:pt idx="1381">
                <c:v>1.5249999999999999E-3</c:v>
              </c:pt>
              <c:pt idx="1382">
                <c:v>1.5838E-3</c:v>
              </c:pt>
              <c:pt idx="1383">
                <c:v>1.4296000000000001E-3</c:v>
              </c:pt>
              <c:pt idx="1384">
                <c:v>1.4296000000000001E-3</c:v>
              </c:pt>
              <c:pt idx="1385">
                <c:v>1.5795999999999998E-3</c:v>
              </c:pt>
              <c:pt idx="1386">
                <c:v>1.5296000000000001E-3</c:v>
              </c:pt>
              <c:pt idx="1387">
                <c:v>1.5795999999999998E-3</c:v>
              </c:pt>
              <c:pt idx="1388">
                <c:v>1.5E-3</c:v>
              </c:pt>
              <c:pt idx="1389">
                <c:v>1.5E-3</c:v>
              </c:pt>
              <c:pt idx="1390">
                <c:v>1.5E-3</c:v>
              </c:pt>
              <c:pt idx="1391">
                <c:v>1.1758000000000001E-3</c:v>
              </c:pt>
              <c:pt idx="1392">
                <c:v>1.5E-3</c:v>
              </c:pt>
              <c:pt idx="1393">
                <c:v>1.5E-3</c:v>
              </c:pt>
              <c:pt idx="1394">
                <c:v>1.5E-3</c:v>
              </c:pt>
              <c:pt idx="1395">
                <c:v>1.5E-3</c:v>
              </c:pt>
              <c:pt idx="1396">
                <c:v>1.0041E-3</c:v>
              </c:pt>
              <c:pt idx="1397">
                <c:v>1.225E-3</c:v>
              </c:pt>
              <c:pt idx="1398">
                <c:v>1.0291E-3</c:v>
              </c:pt>
              <c:pt idx="1399">
                <c:v>1.0291E-3</c:v>
              </c:pt>
              <c:pt idx="1400">
                <c:v>1.25E-3</c:v>
              </c:pt>
              <c:pt idx="1401">
                <c:v>1.25E-3</c:v>
              </c:pt>
              <c:pt idx="1402">
                <c:v>1.325E-3</c:v>
              </c:pt>
              <c:pt idx="1403">
                <c:v>1.2075E-3</c:v>
              </c:pt>
              <c:pt idx="1404">
                <c:v>1.2075E-3</c:v>
              </c:pt>
              <c:pt idx="1405">
                <c:v>1.3500000000000001E-3</c:v>
              </c:pt>
              <c:pt idx="1406">
                <c:v>1.2078E-3</c:v>
              </c:pt>
              <c:pt idx="1407">
                <c:v>1.3750000000000001E-3</c:v>
              </c:pt>
              <c:pt idx="1408">
                <c:v>1.4791000000000001E-3</c:v>
              </c:pt>
              <c:pt idx="1409">
                <c:v>1.4791000000000001E-3</c:v>
              </c:pt>
              <c:pt idx="1410">
                <c:v>1.4791000000000001E-3</c:v>
              </c:pt>
              <c:pt idx="1411">
                <c:v>1.3541E-3</c:v>
              </c:pt>
              <c:pt idx="1412">
                <c:v>1.3018999999999999E-3</c:v>
              </c:pt>
              <c:pt idx="1413">
                <c:v>1.3769000000000001E-3</c:v>
              </c:pt>
              <c:pt idx="1414">
                <c:v>1.3769000000000001E-3</c:v>
              </c:pt>
              <c:pt idx="1415">
                <c:v>1.3269E-3</c:v>
              </c:pt>
              <c:pt idx="1416">
                <c:v>1.3500000000000001E-3</c:v>
              </c:pt>
              <c:pt idx="1417">
                <c:v>1.0868E-3</c:v>
              </c:pt>
              <c:pt idx="1418">
                <c:v>1.25E-3</c:v>
              </c:pt>
              <c:pt idx="1419">
                <c:v>1.25E-3</c:v>
              </c:pt>
              <c:pt idx="1420">
                <c:v>1.0793999999999999E-3</c:v>
              </c:pt>
              <c:pt idx="1421">
                <c:v>1.3750000000000001E-3</c:v>
              </c:pt>
              <c:pt idx="1422">
                <c:v>1.0793999999999999E-3</c:v>
              </c:pt>
              <c:pt idx="1423">
                <c:v>1.3500000000000001E-3</c:v>
              </c:pt>
              <c:pt idx="1424">
                <c:v>1.3500000000000001E-3</c:v>
              </c:pt>
              <c:pt idx="1425">
                <c:v>1.3254E-3</c:v>
              </c:pt>
              <c:pt idx="1426">
                <c:v>1.1504E-3</c:v>
              </c:pt>
              <c:pt idx="1427">
                <c:v>1.1004000000000001E-3</c:v>
              </c:pt>
              <c:pt idx="1428">
                <c:v>1.0394E-3</c:v>
              </c:pt>
              <c:pt idx="1429">
                <c:v>1.0394E-3</c:v>
              </c:pt>
              <c:pt idx="1430">
                <c:v>1.1999999999999999E-3</c:v>
              </c:pt>
              <c:pt idx="1431">
                <c:v>1.1999999999999999E-3</c:v>
              </c:pt>
              <c:pt idx="1432">
                <c:v>1.4266000000000001E-3</c:v>
              </c:pt>
              <c:pt idx="1433">
                <c:v>1.4266000000000001E-3</c:v>
              </c:pt>
              <c:pt idx="1434">
                <c:v>1.4266000000000001E-3</c:v>
              </c:pt>
              <c:pt idx="1435">
                <c:v>1.4516000000000002E-3</c:v>
              </c:pt>
              <c:pt idx="1436">
                <c:v>1.4516000000000002E-3</c:v>
              </c:pt>
              <c:pt idx="1437">
                <c:v>1.4000000000000002E-3</c:v>
              </c:pt>
              <c:pt idx="1438">
                <c:v>1.5E-3</c:v>
              </c:pt>
              <c:pt idx="1439">
                <c:v>1.5E-3</c:v>
              </c:pt>
              <c:pt idx="1440">
                <c:v>1.33E-3</c:v>
              </c:pt>
              <c:pt idx="1441">
                <c:v>1.3278000000000001E-3</c:v>
              </c:pt>
              <c:pt idx="1442">
                <c:v>1.3278000000000001E-3</c:v>
              </c:pt>
              <c:pt idx="1443">
                <c:v>1.2876000000000001E-3</c:v>
              </c:pt>
              <c:pt idx="1444">
                <c:v>1.2876000000000001E-3</c:v>
              </c:pt>
              <c:pt idx="1445">
                <c:v>1.4557000000000001E-3</c:v>
              </c:pt>
              <c:pt idx="1446">
                <c:v>1.4557000000000001E-3</c:v>
              </c:pt>
              <c:pt idx="1447">
                <c:v>1.4557000000000001E-3</c:v>
              </c:pt>
              <c:pt idx="1448">
                <c:v>1.4088E-3</c:v>
              </c:pt>
              <c:pt idx="1449">
                <c:v>1.4088E-3</c:v>
              </c:pt>
              <c:pt idx="1450">
                <c:v>1.5E-3</c:v>
              </c:pt>
              <c:pt idx="1451">
                <c:v>1.5625000000000001E-3</c:v>
              </c:pt>
              <c:pt idx="1452">
                <c:v>1.6125E-3</c:v>
              </c:pt>
              <c:pt idx="1453">
                <c:v>1.2925E-3</c:v>
              </c:pt>
              <c:pt idx="1454">
                <c:v>1.2925E-3</c:v>
              </c:pt>
              <c:pt idx="1455">
                <c:v>1.3516000000000001E-3</c:v>
              </c:pt>
              <c:pt idx="1456">
                <c:v>1.3516000000000001E-3</c:v>
              </c:pt>
              <c:pt idx="1457">
                <c:v>1.3516000000000001E-3</c:v>
              </c:pt>
              <c:pt idx="1458">
                <c:v>1.3516000000000001E-3</c:v>
              </c:pt>
              <c:pt idx="1459">
                <c:v>1.3516000000000001E-3</c:v>
              </c:pt>
              <c:pt idx="1460">
                <c:v>1.4557000000000001E-3</c:v>
              </c:pt>
              <c:pt idx="1461">
                <c:v>1.5E-3</c:v>
              </c:pt>
              <c:pt idx="1462">
                <c:v>1.5E-3</c:v>
              </c:pt>
              <c:pt idx="1463">
                <c:v>1.4557000000000001E-3</c:v>
              </c:pt>
              <c:pt idx="1464">
                <c:v>1.4557000000000001E-3</c:v>
              </c:pt>
              <c:pt idx="1465">
                <c:v>1.5499999999999999E-3</c:v>
              </c:pt>
              <c:pt idx="1466">
                <c:v>1.5E-3</c:v>
              </c:pt>
              <c:pt idx="1467">
                <c:v>1.5499999999999999E-3</c:v>
              </c:pt>
              <c:pt idx="1468">
                <c:v>1.5E-3</c:v>
              </c:pt>
              <c:pt idx="1469">
                <c:v>1.5E-3</c:v>
              </c:pt>
              <c:pt idx="1470">
                <c:v>1.4249999999999998E-3</c:v>
              </c:pt>
              <c:pt idx="1471">
                <c:v>1.4499999999999999E-3</c:v>
              </c:pt>
              <c:pt idx="1472">
                <c:v>1.4480999999999999E-3</c:v>
              </c:pt>
              <c:pt idx="1473">
                <c:v>1.4480999999999999E-3</c:v>
              </c:pt>
              <c:pt idx="1474">
                <c:v>1.4480999999999999E-3</c:v>
              </c:pt>
              <c:pt idx="1475">
                <c:v>1.4480999999999999E-3</c:v>
              </c:pt>
              <c:pt idx="1476">
                <c:v>1.4255000000000001E-3</c:v>
              </c:pt>
              <c:pt idx="1477">
                <c:v>1.4255000000000001E-3</c:v>
              </c:pt>
              <c:pt idx="1478">
                <c:v>1.4255000000000001E-3</c:v>
              </c:pt>
              <c:pt idx="1479">
                <c:v>1.4255000000000001E-3</c:v>
              </c:pt>
              <c:pt idx="1480">
                <c:v>1.325E-3</c:v>
              </c:pt>
              <c:pt idx="1481">
                <c:v>1.5E-3</c:v>
              </c:pt>
              <c:pt idx="1482">
                <c:v>1.325E-3</c:v>
              </c:pt>
              <c:pt idx="1483">
                <c:v>1.475E-3</c:v>
              </c:pt>
              <c:pt idx="1484">
                <c:v>1.475E-3</c:v>
              </c:pt>
              <c:pt idx="1485">
                <c:v>1.475E-3</c:v>
              </c:pt>
              <c:pt idx="1486">
                <c:v>1.475E-3</c:v>
              </c:pt>
              <c:pt idx="1487">
                <c:v>1.475E-3</c:v>
              </c:pt>
              <c:pt idx="1488">
                <c:v>1.3375000000000001E-3</c:v>
              </c:pt>
              <c:pt idx="1489">
                <c:v>1.3375000000000001E-3</c:v>
              </c:pt>
              <c:pt idx="1490">
                <c:v>1.3875000000000001E-3</c:v>
              </c:pt>
              <c:pt idx="1491">
                <c:v>1.4624999999999998E-3</c:v>
              </c:pt>
              <c:pt idx="1492">
                <c:v>1.4249999999999998E-3</c:v>
              </c:pt>
              <c:pt idx="1493">
                <c:v>1.3375000000000001E-3</c:v>
              </c:pt>
              <c:pt idx="1494">
                <c:v>1.3375000000000001E-3</c:v>
              </c:pt>
              <c:pt idx="1495">
                <c:v>1.2753E-3</c:v>
              </c:pt>
              <c:pt idx="1496">
                <c:v>1.2241000000000001E-3</c:v>
              </c:pt>
              <c:pt idx="1497">
                <c:v>1.3875000000000001E-3</c:v>
              </c:pt>
              <c:pt idx="1498">
                <c:v>1.1866000000000001E-3</c:v>
              </c:pt>
              <c:pt idx="1499">
                <c:v>1.1866000000000001E-3</c:v>
              </c:pt>
              <c:pt idx="1500">
                <c:v>1.3500000000000001E-3</c:v>
              </c:pt>
              <c:pt idx="1501">
                <c:v>1.1749999999999998E-3</c:v>
              </c:pt>
              <c:pt idx="1502">
                <c:v>1.225E-3</c:v>
              </c:pt>
              <c:pt idx="1503">
                <c:v>1.0469000000000001E-3</c:v>
              </c:pt>
              <c:pt idx="1504">
                <c:v>1.0469000000000001E-3</c:v>
              </c:pt>
              <c:pt idx="1505">
                <c:v>1.3047E-3</c:v>
              </c:pt>
              <c:pt idx="1506">
                <c:v>1.3047E-3</c:v>
              </c:pt>
              <c:pt idx="1507">
                <c:v>1.3547000000000001E-3</c:v>
              </c:pt>
              <c:pt idx="1508">
                <c:v>1.2999999999999999E-3</c:v>
              </c:pt>
              <c:pt idx="1509">
                <c:v>1.2999999999999999E-3</c:v>
              </c:pt>
              <c:pt idx="1510">
                <c:v>1.25E-3</c:v>
              </c:pt>
              <c:pt idx="1511">
                <c:v>1.1747000000000001E-3</c:v>
              </c:pt>
              <c:pt idx="1512">
                <c:v>1.1788E-3</c:v>
              </c:pt>
              <c:pt idx="1513">
                <c:v>1.181E-3</c:v>
              </c:pt>
              <c:pt idx="1514">
                <c:v>1.181E-3</c:v>
              </c:pt>
              <c:pt idx="1515">
                <c:v>1.3750000000000001E-3</c:v>
              </c:pt>
              <c:pt idx="1516">
                <c:v>1.1781000000000001E-3</c:v>
              </c:pt>
              <c:pt idx="1517">
                <c:v>1.1781000000000001E-3</c:v>
              </c:pt>
              <c:pt idx="1518">
                <c:v>1.206E-3</c:v>
              </c:pt>
              <c:pt idx="1519">
                <c:v>1.206E-3</c:v>
              </c:pt>
              <c:pt idx="1520">
                <c:v>1.2099999999999999E-3</c:v>
              </c:pt>
              <c:pt idx="1521">
                <c:v>1.1849999999999999E-3</c:v>
              </c:pt>
              <c:pt idx="1522">
                <c:v>1.3750000000000001E-3</c:v>
              </c:pt>
              <c:pt idx="1523">
                <c:v>1.0374E-3</c:v>
              </c:pt>
              <c:pt idx="1524">
                <c:v>1.0374E-3</c:v>
              </c:pt>
              <c:pt idx="1525">
                <c:v>1.1117E-3</c:v>
              </c:pt>
              <c:pt idx="1526">
                <c:v>1.1607E-3</c:v>
              </c:pt>
              <c:pt idx="1527">
                <c:v>1.1923000000000001E-3</c:v>
              </c:pt>
              <c:pt idx="1528">
                <c:v>1.0365999999999999E-3</c:v>
              </c:pt>
              <c:pt idx="1529">
                <c:v>1.0365999999999999E-3</c:v>
              </c:pt>
              <c:pt idx="1530">
                <c:v>1.1681E-3</c:v>
              </c:pt>
              <c:pt idx="1531">
                <c:v>1.1681E-3</c:v>
              </c:pt>
              <c:pt idx="1532">
                <c:v>1.2362E-3</c:v>
              </c:pt>
              <c:pt idx="1533">
                <c:v>1.2037E-3</c:v>
              </c:pt>
              <c:pt idx="1534">
                <c:v>1.2037E-3</c:v>
              </c:pt>
              <c:pt idx="1535">
                <c:v>1.2750000000000001E-3</c:v>
              </c:pt>
              <c:pt idx="1536">
                <c:v>1.1916000000000001E-3</c:v>
              </c:pt>
              <c:pt idx="1537">
                <c:v>1.2750000000000001E-3</c:v>
              </c:pt>
              <c:pt idx="1538">
                <c:v>1.1285000000000002E-3</c:v>
              </c:pt>
              <c:pt idx="1539">
                <c:v>1.1285000000000002E-3</c:v>
              </c:pt>
              <c:pt idx="1540">
                <c:v>1.1749999999999998E-3</c:v>
              </c:pt>
              <c:pt idx="1541">
                <c:v>9.8240000000000003E-4</c:v>
              </c:pt>
              <c:pt idx="1542">
                <c:v>1.0735E-3</c:v>
              </c:pt>
              <c:pt idx="1543">
                <c:v>9.6979999999999994E-4</c:v>
              </c:pt>
              <c:pt idx="1544">
                <c:v>9.6979999999999994E-4</c:v>
              </c:pt>
              <c:pt idx="1545">
                <c:v>1.2897E-3</c:v>
              </c:pt>
              <c:pt idx="1546">
                <c:v>1.0353999999999999E-3</c:v>
              </c:pt>
              <c:pt idx="1547">
                <c:v>1.1086E-3</c:v>
              </c:pt>
              <c:pt idx="1548">
                <c:v>1.0656000000000001E-3</c:v>
              </c:pt>
              <c:pt idx="1549">
                <c:v>1.0656000000000001E-3</c:v>
              </c:pt>
              <c:pt idx="1550">
                <c:v>1.2094E-3</c:v>
              </c:pt>
              <c:pt idx="1551">
                <c:v>6.9059999999999998E-4</c:v>
              </c:pt>
              <c:pt idx="1552">
                <c:v>7.9250000000000002E-4</c:v>
              </c:pt>
              <c:pt idx="1553">
                <c:v>8.1750000000000008E-4</c:v>
              </c:pt>
              <c:pt idx="1554">
                <c:v>8.1750000000000008E-4</c:v>
              </c:pt>
              <c:pt idx="1555">
                <c:v>8.5540000000000008E-4</c:v>
              </c:pt>
              <c:pt idx="1556">
                <c:v>1.1554E-3</c:v>
              </c:pt>
              <c:pt idx="1557">
                <c:v>1.225E-3</c:v>
              </c:pt>
              <c:pt idx="1558">
                <c:v>7.6829999999999997E-4</c:v>
              </c:pt>
              <c:pt idx="1559">
                <c:v>7.6829999999999997E-4</c:v>
              </c:pt>
              <c:pt idx="1560">
                <c:v>1.15E-3</c:v>
              </c:pt>
              <c:pt idx="1561">
                <c:v>8.8590000000000001E-4</c:v>
              </c:pt>
              <c:pt idx="1562">
                <c:v>1.0499999999999999E-3</c:v>
              </c:pt>
              <c:pt idx="1563">
                <c:v>7.1089999999999999E-4</c:v>
              </c:pt>
              <c:pt idx="1564">
                <c:v>7.1089999999999999E-4</c:v>
              </c:pt>
              <c:pt idx="1565">
                <c:v>1.2750000000000001E-3</c:v>
              </c:pt>
              <c:pt idx="1566">
                <c:v>1.225E-3</c:v>
              </c:pt>
              <c:pt idx="1567">
                <c:v>1.225E-3</c:v>
              </c:pt>
              <c:pt idx="1568">
                <c:v>7.5120000000000004E-4</c:v>
              </c:pt>
              <c:pt idx="1569">
                <c:v>7.5120000000000004E-4</c:v>
              </c:pt>
              <c:pt idx="1570">
                <c:v>9.057999999999999E-4</c:v>
              </c:pt>
              <c:pt idx="1571">
                <c:v>9.057999999999999E-4</c:v>
              </c:pt>
              <c:pt idx="1572">
                <c:v>9.057999999999999E-4</c:v>
              </c:pt>
              <c:pt idx="1573">
                <c:v>9.057999999999999E-4</c:v>
              </c:pt>
              <c:pt idx="1574">
                <c:v>9.057999999999999E-4</c:v>
              </c:pt>
              <c:pt idx="1575">
                <c:v>1.1999999999999999E-3</c:v>
              </c:pt>
              <c:pt idx="1576">
                <c:v>1.1999999999999999E-3</c:v>
              </c:pt>
              <c:pt idx="1577">
                <c:v>1.0549999999999999E-3</c:v>
              </c:pt>
              <c:pt idx="1578">
                <c:v>8.5500000000000007E-4</c:v>
              </c:pt>
              <c:pt idx="1579">
                <c:v>8.5500000000000007E-4</c:v>
              </c:pt>
              <c:pt idx="1580">
                <c:v>1.1000000000000001E-3</c:v>
              </c:pt>
              <c:pt idx="1581">
                <c:v>1.1000000000000001E-3</c:v>
              </c:pt>
              <c:pt idx="1582">
                <c:v>1.1000000000000001E-3</c:v>
              </c:pt>
              <c:pt idx="1583">
                <c:v>1.0471999999999999E-3</c:v>
              </c:pt>
              <c:pt idx="1584">
                <c:v>1.0471999999999999E-3</c:v>
              </c:pt>
              <c:pt idx="1585">
                <c:v>9.722E-4</c:v>
              </c:pt>
              <c:pt idx="1586">
                <c:v>1.1999999999999999E-3</c:v>
              </c:pt>
              <c:pt idx="1587">
                <c:v>1.1999999999999999E-3</c:v>
              </c:pt>
              <c:pt idx="1588">
                <c:v>1.1532000000000001E-3</c:v>
              </c:pt>
              <c:pt idx="1589">
                <c:v>1.1532000000000001E-3</c:v>
              </c:pt>
              <c:pt idx="1590">
                <c:v>1.1999999999999999E-3</c:v>
              </c:pt>
              <c:pt idx="1591">
                <c:v>1.0375E-3</c:v>
              </c:pt>
              <c:pt idx="1592">
                <c:v>1.0375E-3</c:v>
              </c:pt>
              <c:pt idx="1593">
                <c:v>1.1402000000000001E-3</c:v>
              </c:pt>
              <c:pt idx="1594">
                <c:v>1.1402000000000001E-3</c:v>
              </c:pt>
              <c:pt idx="1595">
                <c:v>1.1875E-3</c:v>
              </c:pt>
              <c:pt idx="1596">
                <c:v>1.075E-3</c:v>
              </c:pt>
              <c:pt idx="1597">
                <c:v>1.1000000000000001E-3</c:v>
              </c:pt>
              <c:pt idx="1598">
                <c:v>1.1749999999999998E-3</c:v>
              </c:pt>
              <c:pt idx="1599">
                <c:v>1.1749999999999998E-3</c:v>
              </c:pt>
              <c:pt idx="1600">
                <c:v>1.6213E-3</c:v>
              </c:pt>
              <c:pt idx="1601">
                <c:v>1.7069000000000001E-3</c:v>
              </c:pt>
              <c:pt idx="1602">
                <c:v>1.4788000000000002E-3</c:v>
              </c:pt>
              <c:pt idx="1603">
                <c:v>1.4152000000000001E-3</c:v>
              </c:pt>
              <c:pt idx="1604">
                <c:v>1.4152000000000001E-3</c:v>
              </c:pt>
              <c:pt idx="1605">
                <c:v>1.5310000000000002E-3</c:v>
              </c:pt>
              <c:pt idx="1606">
                <c:v>1.2821E-3</c:v>
              </c:pt>
              <c:pt idx="1607">
                <c:v>9.0059999999999999E-4</c:v>
              </c:pt>
              <c:pt idx="1608">
                <c:v>1.5038000000000002E-3</c:v>
              </c:pt>
              <c:pt idx="1609">
                <c:v>1.5038000000000002E-3</c:v>
              </c:pt>
              <c:pt idx="1610">
                <c:v>1.6250000000000001E-3</c:v>
              </c:pt>
              <c:pt idx="1611">
                <c:v>1.6963E-3</c:v>
              </c:pt>
              <c:pt idx="1612">
                <c:v>1.9491000000000001E-3</c:v>
              </c:pt>
              <c:pt idx="1613">
                <c:v>1.7216E-3</c:v>
              </c:pt>
              <c:pt idx="1614">
                <c:v>1.7216E-3</c:v>
              </c:pt>
              <c:pt idx="1615">
                <c:v>1.9616E-3</c:v>
              </c:pt>
              <c:pt idx="1616">
                <c:v>1.6842999999999999E-3</c:v>
              </c:pt>
              <c:pt idx="1617">
                <c:v>1.8341E-3</c:v>
              </c:pt>
              <c:pt idx="1618">
                <c:v>1.6133E-3</c:v>
              </c:pt>
              <c:pt idx="1619">
                <c:v>1.6133E-3</c:v>
              </c:pt>
              <c:pt idx="1620">
                <c:v>1.5756000000000001E-3</c:v>
              </c:pt>
              <c:pt idx="1621">
                <c:v>1.5756000000000001E-3</c:v>
              </c:pt>
              <c:pt idx="1622">
                <c:v>1.5756000000000001E-3</c:v>
              </c:pt>
              <c:pt idx="1623">
                <c:v>1.5756000000000001E-3</c:v>
              </c:pt>
              <c:pt idx="1624">
                <c:v>1.5756000000000001E-3</c:v>
              </c:pt>
              <c:pt idx="1625">
                <c:v>1.9203999999999998E-3</c:v>
              </c:pt>
              <c:pt idx="1626">
                <c:v>1.9475E-3</c:v>
              </c:pt>
              <c:pt idx="1627">
                <c:v>1.7721999999999998E-3</c:v>
              </c:pt>
              <c:pt idx="1628">
                <c:v>1.6082E-3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1.5E-3</c:v>
              </c:pt>
              <c:pt idx="1789">
                <c:v>1.5E-3</c:v>
              </c:pt>
              <c:pt idx="1790">
                <c:v>1.5E-3</c:v>
              </c:pt>
              <c:pt idx="1791">
                <c:v>1.5E-3</c:v>
              </c:pt>
              <c:pt idx="1792">
                <c:v>1.5E-3</c:v>
              </c:pt>
              <c:pt idx="1793">
                <c:v>4.0000000000000001E-3</c:v>
              </c:pt>
              <c:pt idx="1794">
                <c:v>4.0000000000000001E-3</c:v>
              </c:pt>
              <c:pt idx="1795">
                <c:v>4.0000000000000001E-3</c:v>
              </c:pt>
              <c:pt idx="1796">
                <c:v>4.0000000000000001E-3</c:v>
              </c:pt>
              <c:pt idx="1797">
                <c:v>4.0000000000000001E-3</c:v>
              </c:pt>
              <c:pt idx="1798">
                <c:v>4.0000000000000001E-3</c:v>
              </c:pt>
              <c:pt idx="1799">
                <c:v>4.0000000000000001E-3</c:v>
              </c:pt>
              <c:pt idx="1800">
                <c:v>4.0000000000000001E-3</c:v>
              </c:pt>
              <c:pt idx="1801">
                <c:v>4.0000000000000001E-3</c:v>
              </c:pt>
              <c:pt idx="1802">
                <c:v>4.0000000000000001E-3</c:v>
              </c:pt>
              <c:pt idx="1803">
                <c:v>4.0000000000000001E-3</c:v>
              </c:pt>
              <c:pt idx="1804">
                <c:v>4.0000000000000001E-3</c:v>
              </c:pt>
              <c:pt idx="1805">
                <c:v>4.0000000000000001E-3</c:v>
              </c:pt>
              <c:pt idx="1806">
                <c:v>4.0000000000000001E-3</c:v>
              </c:pt>
              <c:pt idx="1807">
                <c:v>4.0000000000000001E-3</c:v>
              </c:pt>
              <c:pt idx="1808">
                <c:v>4.0000000000000001E-3</c:v>
              </c:pt>
              <c:pt idx="1809">
                <c:v>4.0000000000000001E-3</c:v>
              </c:pt>
              <c:pt idx="1810">
                <c:v>4.0000000000000001E-3</c:v>
              </c:pt>
              <c:pt idx="1811">
                <c:v>4.0000000000000001E-3</c:v>
              </c:pt>
              <c:pt idx="1812">
                <c:v>4.0000000000000001E-3</c:v>
              </c:pt>
              <c:pt idx="1813">
                <c:v>4.0000000000000001E-3</c:v>
              </c:pt>
              <c:pt idx="1814">
                <c:v>4.0000000000000001E-3</c:v>
              </c:pt>
              <c:pt idx="1815">
                <c:v>4.0000000000000001E-3</c:v>
              </c:pt>
              <c:pt idx="1816">
                <c:v>4.0000000000000001E-3</c:v>
              </c:pt>
              <c:pt idx="1817">
                <c:v>4.0000000000000001E-3</c:v>
              </c:pt>
              <c:pt idx="1818">
                <c:v>4.0000000000000001E-3</c:v>
              </c:pt>
              <c:pt idx="1819">
                <c:v>4.0000000000000001E-3</c:v>
              </c:pt>
              <c:pt idx="1820">
                <c:v>4.0000000000000001E-3</c:v>
              </c:pt>
              <c:pt idx="1821">
                <c:v>4.0000000000000001E-3</c:v>
              </c:pt>
              <c:pt idx="1822">
                <c:v>4.0000000000000001E-3</c:v>
              </c:pt>
              <c:pt idx="1823">
                <c:v>4.0000000000000001E-3</c:v>
              </c:pt>
              <c:pt idx="1824">
                <c:v>4.0000000000000001E-3</c:v>
              </c:pt>
              <c:pt idx="1825">
                <c:v>4.0000000000000001E-3</c:v>
              </c:pt>
              <c:pt idx="1826">
                <c:v>4.0000000000000001E-3</c:v>
              </c:pt>
              <c:pt idx="1827">
                <c:v>4.0000000000000001E-3</c:v>
              </c:pt>
              <c:pt idx="1828">
                <c:v>9.0000000000000011E-3</c:v>
              </c:pt>
              <c:pt idx="1829">
                <c:v>9.0000000000000011E-3</c:v>
              </c:pt>
              <c:pt idx="1830">
                <c:v>9.0000000000000011E-3</c:v>
              </c:pt>
              <c:pt idx="1831">
                <c:v>9.0000000000000011E-3</c:v>
              </c:pt>
              <c:pt idx="1832">
                <c:v>9.0000000000000011E-3</c:v>
              </c:pt>
              <c:pt idx="1833">
                <c:v>9.0000000000000011E-3</c:v>
              </c:pt>
              <c:pt idx="1834">
                <c:v>9.0000000000000011E-3</c:v>
              </c:pt>
              <c:pt idx="1835">
                <c:v>9.0000000000000011E-3</c:v>
              </c:pt>
              <c:pt idx="1836">
                <c:v>9.0000000000000011E-3</c:v>
              </c:pt>
              <c:pt idx="1837">
                <c:v>9.0000000000000011E-3</c:v>
              </c:pt>
              <c:pt idx="1838">
                <c:v>9.0000000000000011E-3</c:v>
              </c:pt>
              <c:pt idx="1839">
                <c:v>9.0000000000000011E-3</c:v>
              </c:pt>
              <c:pt idx="1840">
                <c:v>9.0000000000000011E-3</c:v>
              </c:pt>
              <c:pt idx="1841">
                <c:v>9.0000000000000011E-3</c:v>
              </c:pt>
              <c:pt idx="1842">
                <c:v>9.0000000000000011E-3</c:v>
              </c:pt>
              <c:pt idx="1843">
                <c:v>9.0000000000000011E-3</c:v>
              </c:pt>
              <c:pt idx="1844">
                <c:v>9.0000000000000011E-3</c:v>
              </c:pt>
              <c:pt idx="1845">
                <c:v>9.0000000000000011E-3</c:v>
              </c:pt>
              <c:pt idx="1846">
                <c:v>9.0000000000000011E-3</c:v>
              </c:pt>
              <c:pt idx="1847">
                <c:v>9.0000000000000011E-3</c:v>
              </c:pt>
              <c:pt idx="1848">
                <c:v>9.0000000000000011E-3</c:v>
              </c:pt>
              <c:pt idx="1849">
                <c:v>9.0000000000000011E-3</c:v>
              </c:pt>
              <c:pt idx="1850">
                <c:v>9.0000000000000011E-3</c:v>
              </c:pt>
              <c:pt idx="1851">
                <c:v>9.0000000000000011E-3</c:v>
              </c:pt>
              <c:pt idx="1852">
                <c:v>9.0000000000000011E-3</c:v>
              </c:pt>
              <c:pt idx="1853">
                <c:v>9.0000000000000011E-3</c:v>
              </c:pt>
              <c:pt idx="1854">
                <c:v>9.0000000000000011E-3</c:v>
              </c:pt>
              <c:pt idx="1855">
                <c:v>9.0000000000000011E-3</c:v>
              </c:pt>
              <c:pt idx="1856">
                <c:v>9.0000000000000011E-3</c:v>
              </c:pt>
              <c:pt idx="1857">
                <c:v>9.0000000000000011E-3</c:v>
              </c:pt>
              <c:pt idx="1858">
                <c:v>1.6500000000000001E-2</c:v>
              </c:pt>
              <c:pt idx="1859">
                <c:v>1.6500000000000001E-2</c:v>
              </c:pt>
              <c:pt idx="1860">
                <c:v>1.6500000000000001E-2</c:v>
              </c:pt>
              <c:pt idx="1861">
                <c:v>1.6500000000000001E-2</c:v>
              </c:pt>
              <c:pt idx="1862">
                <c:v>1.6500000000000001E-2</c:v>
              </c:pt>
              <c:pt idx="1863">
                <c:v>1.6500000000000001E-2</c:v>
              </c:pt>
              <c:pt idx="1864">
                <c:v>1.6500000000000001E-2</c:v>
              </c:pt>
              <c:pt idx="1865">
                <c:v>1.6500000000000001E-2</c:v>
              </c:pt>
              <c:pt idx="1866">
                <c:v>1.6500000000000001E-2</c:v>
              </c:pt>
              <c:pt idx="1867">
                <c:v>1.6500000000000001E-2</c:v>
              </c:pt>
              <c:pt idx="1868">
                <c:v>1.6500000000000001E-2</c:v>
              </c:pt>
              <c:pt idx="1869">
                <c:v>1.6500000000000001E-2</c:v>
              </c:pt>
              <c:pt idx="1870">
                <c:v>1.6500000000000001E-2</c:v>
              </c:pt>
              <c:pt idx="1871">
                <c:v>1.6500000000000001E-2</c:v>
              </c:pt>
              <c:pt idx="1872">
                <c:v>1.6500000000000001E-2</c:v>
              </c:pt>
              <c:pt idx="1873">
                <c:v>1.6500000000000001E-2</c:v>
              </c:pt>
              <c:pt idx="1874">
                <c:v>1.6500000000000001E-2</c:v>
              </c:pt>
              <c:pt idx="1875">
                <c:v>1.6500000000000001E-2</c:v>
              </c:pt>
              <c:pt idx="1876">
                <c:v>1.6500000000000001E-2</c:v>
              </c:pt>
              <c:pt idx="1877">
                <c:v>1.6500000000000001E-2</c:v>
              </c:pt>
              <c:pt idx="1878">
                <c:v>1.6500000000000001E-2</c:v>
              </c:pt>
              <c:pt idx="1879">
                <c:v>1.6500000000000001E-2</c:v>
              </c:pt>
              <c:pt idx="1880">
                <c:v>1.6500000000000001E-2</c:v>
              </c:pt>
              <c:pt idx="1881">
                <c:v>1.6500000000000001E-2</c:v>
              </c:pt>
              <c:pt idx="1882">
                <c:v>1.6500000000000001E-2</c:v>
              </c:pt>
              <c:pt idx="1883">
                <c:v>1.6500000000000001E-2</c:v>
              </c:pt>
              <c:pt idx="1884">
                <c:v>1.6500000000000001E-2</c:v>
              </c:pt>
              <c:pt idx="1885">
                <c:v>1.6500000000000001E-2</c:v>
              </c:pt>
              <c:pt idx="1886">
                <c:v>1.6500000000000001E-2</c:v>
              </c:pt>
              <c:pt idx="1887">
                <c:v>1.6500000000000001E-2</c:v>
              </c:pt>
              <c:pt idx="1888">
                <c:v>2.4E-2</c:v>
              </c:pt>
              <c:pt idx="1889">
                <c:v>2.4E-2</c:v>
              </c:pt>
              <c:pt idx="1890">
                <c:v>2.4E-2</c:v>
              </c:pt>
              <c:pt idx="1891">
                <c:v>2.4E-2</c:v>
              </c:pt>
              <c:pt idx="1892">
                <c:v>2.4E-2</c:v>
              </c:pt>
              <c:pt idx="1893">
                <c:v>2.4E-2</c:v>
              </c:pt>
              <c:pt idx="1894">
                <c:v>2.4E-2</c:v>
              </c:pt>
              <c:pt idx="1895">
                <c:v>2.4E-2</c:v>
              </c:pt>
              <c:pt idx="1896">
                <c:v>2.4E-2</c:v>
              </c:pt>
              <c:pt idx="1897">
                <c:v>2.4E-2</c:v>
              </c:pt>
              <c:pt idx="1898">
                <c:v>2.4E-2</c:v>
              </c:pt>
              <c:pt idx="1899">
                <c:v>2.4E-2</c:v>
              </c:pt>
              <c:pt idx="1900">
                <c:v>2.4E-2</c:v>
              </c:pt>
              <c:pt idx="1901">
                <c:v>2.4E-2</c:v>
              </c:pt>
              <c:pt idx="1902">
                <c:v>2.4E-2</c:v>
              </c:pt>
              <c:pt idx="1903">
                <c:v>2.4E-2</c:v>
              </c:pt>
              <c:pt idx="1904">
                <c:v>2.4E-2</c:v>
              </c:pt>
              <c:pt idx="1905">
                <c:v>2.4E-2</c:v>
              </c:pt>
              <c:pt idx="1906">
                <c:v>2.4E-2</c:v>
              </c:pt>
              <c:pt idx="1907">
                <c:v>2.4E-2</c:v>
              </c:pt>
              <c:pt idx="1908">
                <c:v>2.4E-2</c:v>
              </c:pt>
              <c:pt idx="1909">
                <c:v>2.4E-2</c:v>
              </c:pt>
              <c:pt idx="1910">
                <c:v>2.4E-2</c:v>
              </c:pt>
              <c:pt idx="1911">
                <c:v>2.4E-2</c:v>
              </c:pt>
              <c:pt idx="1912">
                <c:v>2.4E-2</c:v>
              </c:pt>
              <c:pt idx="1913">
                <c:v>2.4E-2</c:v>
              </c:pt>
              <c:pt idx="1914">
                <c:v>2.4E-2</c:v>
              </c:pt>
              <c:pt idx="1915">
                <c:v>2.4E-2</c:v>
              </c:pt>
              <c:pt idx="1916">
                <c:v>2.4E-2</c:v>
              </c:pt>
              <c:pt idx="1917">
                <c:v>2.4E-2</c:v>
              </c:pt>
              <c:pt idx="1918">
                <c:v>2.4E-2</c:v>
              </c:pt>
              <c:pt idx="1919">
                <c:v>2.4E-2</c:v>
              </c:pt>
              <c:pt idx="1920">
                <c:v>2.4E-2</c:v>
              </c:pt>
              <c:pt idx="1921">
                <c:v>2.4E-2</c:v>
              </c:pt>
              <c:pt idx="1922">
                <c:v>2.4E-2</c:v>
              </c:pt>
              <c:pt idx="1923">
                <c:v>2.4E-2</c:v>
              </c:pt>
              <c:pt idx="1924">
                <c:v>2.4E-2</c:v>
              </c:pt>
              <c:pt idx="1925">
                <c:v>2.4E-2</c:v>
              </c:pt>
              <c:pt idx="1926">
                <c:v>2.4E-2</c:v>
              </c:pt>
              <c:pt idx="1927">
                <c:v>2.4E-2</c:v>
              </c:pt>
              <c:pt idx="1928">
                <c:v>3.15E-2</c:v>
              </c:pt>
              <c:pt idx="1929">
                <c:v>3.15E-2</c:v>
              </c:pt>
              <c:pt idx="1930">
                <c:v>3.15E-2</c:v>
              </c:pt>
              <c:pt idx="1931">
                <c:v>3.15E-2</c:v>
              </c:pt>
              <c:pt idx="1932">
                <c:v>3.15E-2</c:v>
              </c:pt>
              <c:pt idx="1933">
                <c:v>3.15E-2</c:v>
              </c:pt>
              <c:pt idx="1934">
                <c:v>3.15E-2</c:v>
              </c:pt>
              <c:pt idx="1935">
                <c:v>3.15E-2</c:v>
              </c:pt>
              <c:pt idx="1936">
                <c:v>3.15E-2</c:v>
              </c:pt>
              <c:pt idx="1937">
                <c:v>3.15E-2</c:v>
              </c:pt>
              <c:pt idx="1938">
                <c:v>3.15E-2</c:v>
              </c:pt>
              <c:pt idx="1939">
                <c:v>3.15E-2</c:v>
              </c:pt>
              <c:pt idx="1940">
                <c:v>3.15E-2</c:v>
              </c:pt>
              <c:pt idx="1941">
                <c:v>3.15E-2</c:v>
              </c:pt>
              <c:pt idx="1942">
                <c:v>3.15E-2</c:v>
              </c:pt>
              <c:pt idx="1943">
                <c:v>3.15E-2</c:v>
              </c:pt>
              <c:pt idx="1944">
                <c:v>3.15E-2</c:v>
              </c:pt>
              <c:pt idx="1945">
                <c:v>3.15E-2</c:v>
              </c:pt>
              <c:pt idx="1946">
                <c:v>3.15E-2</c:v>
              </c:pt>
              <c:pt idx="1947">
                <c:v>3.15E-2</c:v>
              </c:pt>
              <c:pt idx="1948">
                <c:v>3.15E-2</c:v>
              </c:pt>
              <c:pt idx="1949">
                <c:v>3.15E-2</c:v>
              </c:pt>
              <c:pt idx="1950">
                <c:v>3.15E-2</c:v>
              </c:pt>
              <c:pt idx="1951">
                <c:v>3.15E-2</c:v>
              </c:pt>
              <c:pt idx="1952">
                <c:v>3.15E-2</c:v>
              </c:pt>
              <c:pt idx="1953">
                <c:v>3.15E-2</c:v>
              </c:pt>
              <c:pt idx="1954">
                <c:v>3.15E-2</c:v>
              </c:pt>
              <c:pt idx="1955">
                <c:v>3.15E-2</c:v>
              </c:pt>
              <c:pt idx="1956">
                <c:v>3.15E-2</c:v>
              </c:pt>
              <c:pt idx="1957">
                <c:v>3.15E-2</c:v>
              </c:pt>
              <c:pt idx="1958">
                <c:v>3.9E-2</c:v>
              </c:pt>
              <c:pt idx="1959">
                <c:v>3.9E-2</c:v>
              </c:pt>
              <c:pt idx="1960">
                <c:v>3.9E-2</c:v>
              </c:pt>
              <c:pt idx="1961">
                <c:v>3.9E-2</c:v>
              </c:pt>
              <c:pt idx="1962">
                <c:v>3.9E-2</c:v>
              </c:pt>
              <c:pt idx="1963">
                <c:v>3.9E-2</c:v>
              </c:pt>
              <c:pt idx="1964">
                <c:v>3.9E-2</c:v>
              </c:pt>
              <c:pt idx="1965">
                <c:v>3.9E-2</c:v>
              </c:pt>
              <c:pt idx="1966">
                <c:v>3.9E-2</c:v>
              </c:pt>
              <c:pt idx="1967">
                <c:v>3.9E-2</c:v>
              </c:pt>
              <c:pt idx="1968">
                <c:v>3.9E-2</c:v>
              </c:pt>
              <c:pt idx="1969">
                <c:v>3.9E-2</c:v>
              </c:pt>
              <c:pt idx="1970">
                <c:v>3.9E-2</c:v>
              </c:pt>
              <c:pt idx="1971">
                <c:v>3.9E-2</c:v>
              </c:pt>
              <c:pt idx="1972">
                <c:v>3.9E-2</c:v>
              </c:pt>
              <c:pt idx="1973">
                <c:v>3.9E-2</c:v>
              </c:pt>
              <c:pt idx="1974">
                <c:v>3.9E-2</c:v>
              </c:pt>
              <c:pt idx="1975">
                <c:v>3.9E-2</c:v>
              </c:pt>
              <c:pt idx="1976">
                <c:v>3.9E-2</c:v>
              </c:pt>
              <c:pt idx="1977">
                <c:v>3.9E-2</c:v>
              </c:pt>
              <c:pt idx="1978">
                <c:v>3.9E-2</c:v>
              </c:pt>
              <c:pt idx="1979">
                <c:v>3.9E-2</c:v>
              </c:pt>
              <c:pt idx="1980">
                <c:v>3.9E-2</c:v>
              </c:pt>
              <c:pt idx="1981">
                <c:v>3.9E-2</c:v>
              </c:pt>
              <c:pt idx="1982">
                <c:v>3.9E-2</c:v>
              </c:pt>
              <c:pt idx="1983">
                <c:v>3.9E-2</c:v>
              </c:pt>
              <c:pt idx="1984">
                <c:v>3.9E-2</c:v>
              </c:pt>
              <c:pt idx="1985">
                <c:v>3.9E-2</c:v>
              </c:pt>
              <c:pt idx="1986">
                <c:v>3.9E-2</c:v>
              </c:pt>
              <c:pt idx="1987">
                <c:v>3.9E-2</c:v>
              </c:pt>
              <c:pt idx="1988">
                <c:v>4.4000000000000004E-2</c:v>
              </c:pt>
              <c:pt idx="1989">
                <c:v>4.4000000000000004E-2</c:v>
              </c:pt>
              <c:pt idx="1990">
                <c:v>4.4000000000000004E-2</c:v>
              </c:pt>
              <c:pt idx="1991">
                <c:v>4.4000000000000004E-2</c:v>
              </c:pt>
              <c:pt idx="1992">
                <c:v>4.4000000000000004E-2</c:v>
              </c:pt>
              <c:pt idx="1993">
                <c:v>4.4000000000000004E-2</c:v>
              </c:pt>
              <c:pt idx="1994">
                <c:v>4.4000000000000004E-2</c:v>
              </c:pt>
              <c:pt idx="1995">
                <c:v>4.4000000000000004E-2</c:v>
              </c:pt>
              <c:pt idx="1996">
                <c:v>4.4000000000000004E-2</c:v>
              </c:pt>
              <c:pt idx="1997">
                <c:v>4.4000000000000004E-2</c:v>
              </c:pt>
              <c:pt idx="1998">
                <c:v>4.4000000000000004E-2</c:v>
              </c:pt>
              <c:pt idx="1999">
                <c:v>4.4000000000000004E-2</c:v>
              </c:pt>
              <c:pt idx="2000">
                <c:v>4.4000000000000004E-2</c:v>
              </c:pt>
              <c:pt idx="2001">
                <c:v>4.4000000000000004E-2</c:v>
              </c:pt>
              <c:pt idx="2002">
                <c:v>4.4000000000000004E-2</c:v>
              </c:pt>
              <c:pt idx="2003">
                <c:v>4.4000000000000004E-2</c:v>
              </c:pt>
              <c:pt idx="2004">
                <c:v>4.4000000000000004E-2</c:v>
              </c:pt>
              <c:pt idx="2005">
                <c:v>4.4000000000000004E-2</c:v>
              </c:pt>
              <c:pt idx="2006">
                <c:v>4.4000000000000004E-2</c:v>
              </c:pt>
              <c:pt idx="2007">
                <c:v>4.4000000000000004E-2</c:v>
              </c:pt>
              <c:pt idx="2008">
                <c:v>4.4000000000000004E-2</c:v>
              </c:pt>
              <c:pt idx="2009">
                <c:v>4.4000000000000004E-2</c:v>
              </c:pt>
              <c:pt idx="2010">
                <c:v>4.4000000000000004E-2</c:v>
              </c:pt>
              <c:pt idx="2011">
                <c:v>4.4000000000000004E-2</c:v>
              </c:pt>
              <c:pt idx="2012">
                <c:v>4.4000000000000004E-2</c:v>
              </c:pt>
              <c:pt idx="2013">
                <c:v>4.4000000000000004E-2</c:v>
              </c:pt>
              <c:pt idx="2014">
                <c:v>4.4000000000000004E-2</c:v>
              </c:pt>
              <c:pt idx="2015">
                <c:v>4.4000000000000004E-2</c:v>
              </c:pt>
              <c:pt idx="2016">
                <c:v>4.4000000000000004E-2</c:v>
              </c:pt>
              <c:pt idx="2017">
                <c:v>4.4000000000000004E-2</c:v>
              </c:pt>
              <c:pt idx="2018">
                <c:v>4.4000000000000004E-2</c:v>
              </c:pt>
              <c:pt idx="2019">
                <c:v>4.4000000000000004E-2</c:v>
              </c:pt>
              <c:pt idx="2020">
                <c:v>4.4000000000000004E-2</c:v>
              </c:pt>
              <c:pt idx="2021">
                <c:v>4.4000000000000004E-2</c:v>
              </c:pt>
              <c:pt idx="2022">
                <c:v>4.4000000000000004E-2</c:v>
              </c:pt>
              <c:pt idx="2023">
                <c:v>4.6500000000000007E-2</c:v>
              </c:pt>
              <c:pt idx="2024">
                <c:v>4.6500000000000007E-2</c:v>
              </c:pt>
              <c:pt idx="2025">
                <c:v>4.6500000000000007E-2</c:v>
              </c:pt>
              <c:pt idx="2026">
                <c:v>4.6500000000000007E-2</c:v>
              </c:pt>
              <c:pt idx="2027">
                <c:v>4.6500000000000007E-2</c:v>
              </c:pt>
              <c:pt idx="2028">
                <c:v>4.6500000000000007E-2</c:v>
              </c:pt>
              <c:pt idx="2029">
                <c:v>4.6500000000000007E-2</c:v>
              </c:pt>
              <c:pt idx="2030">
                <c:v>4.6500000000000007E-2</c:v>
              </c:pt>
              <c:pt idx="2031">
                <c:v>4.6500000000000007E-2</c:v>
              </c:pt>
              <c:pt idx="2032">
                <c:v>4.6500000000000007E-2</c:v>
              </c:pt>
              <c:pt idx="2033">
                <c:v>4.6500000000000007E-2</c:v>
              </c:pt>
              <c:pt idx="2034">
                <c:v>4.6500000000000007E-2</c:v>
              </c:pt>
              <c:pt idx="2035">
                <c:v>4.6500000000000007E-2</c:v>
              </c:pt>
              <c:pt idx="2036">
                <c:v>4.6500000000000007E-2</c:v>
              </c:pt>
              <c:pt idx="2037">
                <c:v>4.6500000000000007E-2</c:v>
              </c:pt>
              <c:pt idx="2038">
                <c:v>4.6500000000000007E-2</c:v>
              </c:pt>
              <c:pt idx="2039">
                <c:v>4.6500000000000007E-2</c:v>
              </c:pt>
              <c:pt idx="2040">
                <c:v>4.6500000000000007E-2</c:v>
              </c:pt>
              <c:pt idx="2041">
                <c:v>4.6500000000000007E-2</c:v>
              </c:pt>
              <c:pt idx="2042">
                <c:v>4.6500000000000007E-2</c:v>
              </c:pt>
              <c:pt idx="2043">
                <c:v>4.6500000000000007E-2</c:v>
              </c:pt>
              <c:pt idx="2044">
                <c:v>4.6500000000000007E-2</c:v>
              </c:pt>
              <c:pt idx="2045">
                <c:v>4.6500000000000007E-2</c:v>
              </c:pt>
              <c:pt idx="2046">
                <c:v>4.6500000000000007E-2</c:v>
              </c:pt>
              <c:pt idx="2047">
                <c:v>4.6500000000000007E-2</c:v>
              </c:pt>
              <c:pt idx="2048">
                <c:v>4.6500000000000007E-2</c:v>
              </c:pt>
              <c:pt idx="2049">
                <c:v>4.6500000000000007E-2</c:v>
              </c:pt>
              <c:pt idx="2050">
                <c:v>4.6500000000000007E-2</c:v>
              </c:pt>
              <c:pt idx="2051">
                <c:v>4.6500000000000007E-2</c:v>
              </c:pt>
              <c:pt idx="2052">
                <c:v>4.6500000000000007E-2</c:v>
              </c:pt>
              <c:pt idx="2053">
                <c:v>4.6500000000000007E-2</c:v>
              </c:pt>
              <c:pt idx="2054">
                <c:v>4.6500000000000007E-2</c:v>
              </c:pt>
              <c:pt idx="2055">
                <c:v>4.6500000000000007E-2</c:v>
              </c:pt>
              <c:pt idx="2056">
                <c:v>4.6500000000000007E-2</c:v>
              </c:pt>
              <c:pt idx="2057">
                <c:v>4.6500000000000007E-2</c:v>
              </c:pt>
              <c:pt idx="2058">
                <c:v>4.9000000000000002E-2</c:v>
              </c:pt>
              <c:pt idx="2059">
                <c:v>4.9000000000000002E-2</c:v>
              </c:pt>
              <c:pt idx="2060">
                <c:v>4.9000000000000002E-2</c:v>
              </c:pt>
              <c:pt idx="2061">
                <c:v>4.9000000000000002E-2</c:v>
              </c:pt>
              <c:pt idx="2062">
                <c:v>4.9000000000000002E-2</c:v>
              </c:pt>
              <c:pt idx="2063">
                <c:v>4.9000000000000002E-2</c:v>
              </c:pt>
              <c:pt idx="2064">
                <c:v>4.9000000000000002E-2</c:v>
              </c:pt>
              <c:pt idx="2065">
                <c:v>4.9000000000000002E-2</c:v>
              </c:pt>
              <c:pt idx="2066">
                <c:v>4.9000000000000002E-2</c:v>
              </c:pt>
              <c:pt idx="2067">
                <c:v>4.9000000000000002E-2</c:v>
              </c:pt>
              <c:pt idx="2068">
                <c:v>4.9000000000000002E-2</c:v>
              </c:pt>
              <c:pt idx="2069">
                <c:v>4.9000000000000002E-2</c:v>
              </c:pt>
              <c:pt idx="2070">
                <c:v>4.9000000000000002E-2</c:v>
              </c:pt>
              <c:pt idx="2071">
                <c:v>4.9000000000000002E-2</c:v>
              </c:pt>
              <c:pt idx="2072">
                <c:v>4.9000000000000002E-2</c:v>
              </c:pt>
              <c:pt idx="2073">
                <c:v>4.9000000000000002E-2</c:v>
              </c:pt>
              <c:pt idx="2074">
                <c:v>4.9000000000000002E-2</c:v>
              </c:pt>
              <c:pt idx="2075">
                <c:v>4.9000000000000002E-2</c:v>
              </c:pt>
              <c:pt idx="2076">
                <c:v>4.9000000000000002E-2</c:v>
              </c:pt>
              <c:pt idx="2077">
                <c:v>4.9000000000000002E-2</c:v>
              </c:pt>
              <c:pt idx="2078">
                <c:v>4.9000000000000002E-2</c:v>
              </c:pt>
              <c:pt idx="2079">
                <c:v>4.9000000000000002E-2</c:v>
              </c:pt>
              <c:pt idx="2080">
                <c:v>4.9000000000000002E-2</c:v>
              </c:pt>
              <c:pt idx="2081">
                <c:v>4.9000000000000002E-2</c:v>
              </c:pt>
              <c:pt idx="2082">
                <c:v>4.9000000000000002E-2</c:v>
              </c:pt>
              <c:pt idx="2083">
                <c:v>4.9000000000000002E-2</c:v>
              </c:pt>
              <c:pt idx="2084">
                <c:v>4.9000000000000002E-2</c:v>
              </c:pt>
              <c:pt idx="2085">
                <c:v>4.9000000000000002E-2</c:v>
              </c:pt>
              <c:pt idx="2086">
                <c:v>4.9000000000000002E-2</c:v>
              </c:pt>
              <c:pt idx="2087">
                <c:v>4.9000000000000002E-2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5.1500000000000004E-2</c:v>
              </c:pt>
              <c:pt idx="2109">
                <c:v>5.1500000000000004E-2</c:v>
              </c:pt>
              <c:pt idx="2110">
                <c:v>5.1500000000000004E-2</c:v>
              </c:pt>
              <c:pt idx="2111">
                <c:v>5.1500000000000004E-2</c:v>
              </c:pt>
              <c:pt idx="2112">
                <c:v>5.1500000000000004E-2</c:v>
              </c:pt>
              <c:pt idx="2113">
                <c:v>5.1500000000000004E-2</c:v>
              </c:pt>
              <c:pt idx="2114">
                <c:v>5.1500000000000004E-2</c:v>
              </c:pt>
              <c:pt idx="2115">
                <c:v>5.1500000000000004E-2</c:v>
              </c:pt>
              <c:pt idx="2116">
                <c:v>5.1500000000000004E-2</c:v>
              </c:pt>
              <c:pt idx="2117">
                <c:v>5.1500000000000004E-2</c:v>
              </c:pt>
              <c:pt idx="2118">
                <c:v>5.1500000000000004E-2</c:v>
              </c:pt>
              <c:pt idx="2119">
                <c:v>5.1500000000000004E-2</c:v>
              </c:pt>
              <c:pt idx="2120">
                <c:v>5.1500000000000004E-2</c:v>
              </c:pt>
              <c:pt idx="2121">
                <c:v>5.1500000000000004E-2</c:v>
              </c:pt>
              <c:pt idx="2122">
                <c:v>5.1500000000000004E-2</c:v>
              </c:pt>
              <c:pt idx="2123">
                <c:v>5.1500000000000004E-2</c:v>
              </c:pt>
              <c:pt idx="2124">
                <c:v>5.1500000000000004E-2</c:v>
              </c:pt>
              <c:pt idx="2125">
                <c:v>5.1500000000000004E-2</c:v>
              </c:pt>
              <c:pt idx="2126">
                <c:v>5.1500000000000004E-2</c:v>
              </c:pt>
              <c:pt idx="2127">
                <c:v>5.1500000000000004E-2</c:v>
              </c:pt>
              <c:pt idx="2128">
                <c:v>5.1500000000000004E-2</c:v>
              </c:pt>
              <c:pt idx="2129">
                <c:v>5.1500000000000004E-2</c:v>
              </c:pt>
              <c:pt idx="2130">
                <c:v>5.1500000000000004E-2</c:v>
              </c:pt>
              <c:pt idx="2131">
                <c:v>5.1500000000000004E-2</c:v>
              </c:pt>
              <c:pt idx="2132">
                <c:v>5.1500000000000004E-2</c:v>
              </c:pt>
              <c:pt idx="2133">
                <c:v>5.1500000000000004E-2</c:v>
              </c:pt>
              <c:pt idx="2134">
                <c:v>5.1500000000000004E-2</c:v>
              </c:pt>
              <c:pt idx="2135">
                <c:v>5.1500000000000004E-2</c:v>
              </c:pt>
              <c:pt idx="2136">
                <c:v>5.1500000000000004E-2</c:v>
              </c:pt>
              <c:pt idx="2137">
                <c:v>5.1500000000000004E-2</c:v>
              </c:pt>
              <c:pt idx="2138">
                <c:v>5.1500000000000004E-2</c:v>
              </c:pt>
              <c:pt idx="2139">
                <c:v>5.1500000000000004E-2</c:v>
              </c:pt>
              <c:pt idx="2140">
                <c:v>5.1500000000000004E-2</c:v>
              </c:pt>
              <c:pt idx="2141">
                <c:v>5.1500000000000004E-2</c:v>
              </c:pt>
              <c:pt idx="2142">
                <c:v>5.1500000000000004E-2</c:v>
              </c:pt>
              <c:pt idx="2143">
                <c:v>5.1500000000000004E-2</c:v>
              </c:pt>
              <c:pt idx="2144">
                <c:v>5.1500000000000004E-2</c:v>
              </c:pt>
              <c:pt idx="2145">
                <c:v>5.1500000000000004E-2</c:v>
              </c:pt>
              <c:pt idx="2146">
                <c:v>5.1500000000000004E-2</c:v>
              </c:pt>
              <c:pt idx="2147">
                <c:v>5.1500000000000004E-2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4.9000000000000002E-2</c:v>
              </c:pt>
              <c:pt idx="2449">
                <c:v>4.9000000000000002E-2</c:v>
              </c:pt>
              <c:pt idx="2450">
                <c:v>4.9000000000000002E-2</c:v>
              </c:pt>
              <c:pt idx="2451">
                <c:v>4.9000000000000002E-2</c:v>
              </c:pt>
              <c:pt idx="2452">
                <c:v>4.9000000000000002E-2</c:v>
              </c:pt>
              <c:pt idx="2453">
                <c:v>4.9000000000000002E-2</c:v>
              </c:pt>
              <c:pt idx="2454">
                <c:v>4.9000000000000002E-2</c:v>
              </c:pt>
              <c:pt idx="2455">
                <c:v>4.9000000000000002E-2</c:v>
              </c:pt>
              <c:pt idx="2456">
                <c:v>4.9000000000000002E-2</c:v>
              </c:pt>
              <c:pt idx="2457">
                <c:v>4.9000000000000002E-2</c:v>
              </c:pt>
              <c:pt idx="2458">
                <c:v>4.9000000000000002E-2</c:v>
              </c:pt>
              <c:pt idx="2459">
                <c:v>4.9000000000000002E-2</c:v>
              </c:pt>
              <c:pt idx="2460">
                <c:v>4.9000000000000002E-2</c:v>
              </c:pt>
              <c:pt idx="2461">
                <c:v>4.9000000000000002E-2</c:v>
              </c:pt>
              <c:pt idx="2462">
                <c:v>4.9000000000000002E-2</c:v>
              </c:pt>
              <c:pt idx="2463">
                <c:v>4.9000000000000002E-2</c:v>
              </c:pt>
              <c:pt idx="2464">
                <c:v>4.9000000000000002E-2</c:v>
              </c:pt>
              <c:pt idx="2465">
                <c:v>4.9000000000000002E-2</c:v>
              </c:pt>
              <c:pt idx="2466">
                <c:v>4.9000000000000002E-2</c:v>
              </c:pt>
              <c:pt idx="2467">
                <c:v>4.9000000000000002E-2</c:v>
              </c:pt>
              <c:pt idx="2468">
                <c:v>4.9000000000000002E-2</c:v>
              </c:pt>
              <c:pt idx="2469">
                <c:v>4.9000000000000002E-2</c:v>
              </c:pt>
              <c:pt idx="2470">
                <c:v>4.9000000000000002E-2</c:v>
              </c:pt>
              <c:pt idx="2471">
                <c:v>4.9000000000000002E-2</c:v>
              </c:pt>
              <c:pt idx="2472">
                <c:v>4.9000000000000002E-2</c:v>
              </c:pt>
              <c:pt idx="2473">
                <c:v>4.9000000000000002E-2</c:v>
              </c:pt>
              <c:pt idx="2474">
                <c:v>4.9000000000000002E-2</c:v>
              </c:pt>
              <c:pt idx="2475">
                <c:v>4.9000000000000002E-2</c:v>
              </c:pt>
              <c:pt idx="2476">
                <c:v>4.9000000000000002E-2</c:v>
              </c:pt>
              <c:pt idx="2477">
                <c:v>4.9000000000000002E-2</c:v>
              </c:pt>
              <c:pt idx="2478">
                <c:v>4.9000000000000002E-2</c:v>
              </c:pt>
              <c:pt idx="2479">
                <c:v>4.9000000000000002E-2</c:v>
              </c:pt>
              <c:pt idx="2480">
                <c:v>4.9000000000000002E-2</c:v>
              </c:pt>
              <c:pt idx="2481">
                <c:v>4.9000000000000002E-2</c:v>
              </c:pt>
              <c:pt idx="2482">
                <c:v>4.9000000000000002E-2</c:v>
              </c:pt>
              <c:pt idx="2483">
                <c:v>4.9000000000000002E-2</c:v>
              </c:pt>
              <c:pt idx="2484">
                <c:v>4.6500000000000007E-2</c:v>
              </c:pt>
              <c:pt idx="2485">
                <c:v>4.6500000000000007E-2</c:v>
              </c:pt>
              <c:pt idx="2486">
                <c:v>4.6500000000000007E-2</c:v>
              </c:pt>
              <c:pt idx="2487">
                <c:v>4.6500000000000007E-2</c:v>
              </c:pt>
              <c:pt idx="2488">
                <c:v>4.6500000000000007E-2</c:v>
              </c:pt>
              <c:pt idx="2489">
                <c:v>4.6500000000000007E-2</c:v>
              </c:pt>
              <c:pt idx="2490">
                <c:v>4.6500000000000007E-2</c:v>
              </c:pt>
              <c:pt idx="2491">
                <c:v>4.6500000000000007E-2</c:v>
              </c:pt>
              <c:pt idx="2492">
                <c:v>4.6500000000000007E-2</c:v>
              </c:pt>
              <c:pt idx="2493">
                <c:v>4.6500000000000007E-2</c:v>
              </c:pt>
              <c:pt idx="2494">
                <c:v>4.6500000000000007E-2</c:v>
              </c:pt>
              <c:pt idx="2495">
                <c:v>4.6500000000000007E-2</c:v>
              </c:pt>
              <c:pt idx="2496">
                <c:v>4.6500000000000007E-2</c:v>
              </c:pt>
              <c:pt idx="2497">
                <c:v>4.6500000000000007E-2</c:v>
              </c:pt>
              <c:pt idx="2498">
                <c:v>4.6500000000000007E-2</c:v>
              </c:pt>
              <c:pt idx="2499">
                <c:v>4.6500000000000007E-2</c:v>
              </c:pt>
              <c:pt idx="2500">
                <c:v>4.6500000000000007E-2</c:v>
              </c:pt>
              <c:pt idx="2501">
                <c:v>4.6500000000000007E-2</c:v>
              </c:pt>
              <c:pt idx="2502">
                <c:v>4.6500000000000007E-2</c:v>
              </c:pt>
              <c:pt idx="2503">
                <c:v>4.6500000000000007E-2</c:v>
              </c:pt>
              <c:pt idx="2504">
                <c:v>4.6500000000000007E-2</c:v>
              </c:pt>
              <c:pt idx="2505">
                <c:v>4.6500000000000007E-2</c:v>
              </c:pt>
              <c:pt idx="2506">
                <c:v>4.6500000000000007E-2</c:v>
              </c:pt>
              <c:pt idx="2507">
                <c:v>4.6500000000000007E-2</c:v>
              </c:pt>
              <c:pt idx="2508">
                <c:v>4.6500000000000007E-2</c:v>
              </c:pt>
              <c:pt idx="2509">
                <c:v>4.6500000000000007E-2</c:v>
              </c:pt>
              <c:pt idx="2510">
                <c:v>4.6500000000000007E-2</c:v>
              </c:pt>
              <c:pt idx="2511">
                <c:v>4.6500000000000007E-2</c:v>
              </c:pt>
              <c:pt idx="2512">
                <c:v>4.6500000000000007E-2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42128</c:v>
              </c:pt>
              <c:pt idx="1">
                <c:v>42129</c:v>
              </c:pt>
              <c:pt idx="2">
                <c:v>42130</c:v>
              </c:pt>
              <c:pt idx="3">
                <c:v>42131</c:v>
              </c:pt>
              <c:pt idx="4">
                <c:v>42132</c:v>
              </c:pt>
              <c:pt idx="5">
                <c:v>42135</c:v>
              </c:pt>
              <c:pt idx="6">
                <c:v>42136</c:v>
              </c:pt>
              <c:pt idx="7">
                <c:v>42137</c:v>
              </c:pt>
              <c:pt idx="8">
                <c:v>42138</c:v>
              </c:pt>
              <c:pt idx="9">
                <c:v>42139</c:v>
              </c:pt>
              <c:pt idx="10">
                <c:v>42142</c:v>
              </c:pt>
              <c:pt idx="11">
                <c:v>42143</c:v>
              </c:pt>
              <c:pt idx="12">
                <c:v>42144</c:v>
              </c:pt>
              <c:pt idx="13">
                <c:v>42145</c:v>
              </c:pt>
              <c:pt idx="14">
                <c:v>42146</c:v>
              </c:pt>
              <c:pt idx="15">
                <c:v>42149</c:v>
              </c:pt>
              <c:pt idx="16">
                <c:v>42150</c:v>
              </c:pt>
              <c:pt idx="17">
                <c:v>42151</c:v>
              </c:pt>
              <c:pt idx="18">
                <c:v>42152</c:v>
              </c:pt>
              <c:pt idx="19">
                <c:v>42153</c:v>
              </c:pt>
              <c:pt idx="20">
                <c:v>42156</c:v>
              </c:pt>
              <c:pt idx="21">
                <c:v>42157</c:v>
              </c:pt>
              <c:pt idx="22">
                <c:v>42158</c:v>
              </c:pt>
              <c:pt idx="23">
                <c:v>42159</c:v>
              </c:pt>
              <c:pt idx="24">
                <c:v>42160</c:v>
              </c:pt>
              <c:pt idx="25">
                <c:v>42163</c:v>
              </c:pt>
              <c:pt idx="26">
                <c:v>42164</c:v>
              </c:pt>
              <c:pt idx="27">
                <c:v>42165</c:v>
              </c:pt>
              <c:pt idx="28">
                <c:v>42166</c:v>
              </c:pt>
              <c:pt idx="29">
                <c:v>42167</c:v>
              </c:pt>
              <c:pt idx="30">
                <c:v>42170</c:v>
              </c:pt>
              <c:pt idx="31">
                <c:v>42171</c:v>
              </c:pt>
              <c:pt idx="32">
                <c:v>42172</c:v>
              </c:pt>
              <c:pt idx="33">
                <c:v>42173</c:v>
              </c:pt>
              <c:pt idx="34">
                <c:v>42174</c:v>
              </c:pt>
              <c:pt idx="35">
                <c:v>42177</c:v>
              </c:pt>
              <c:pt idx="36">
                <c:v>42178</c:v>
              </c:pt>
              <c:pt idx="37">
                <c:v>42179</c:v>
              </c:pt>
              <c:pt idx="38">
                <c:v>42180</c:v>
              </c:pt>
              <c:pt idx="39">
                <c:v>42181</c:v>
              </c:pt>
              <c:pt idx="40">
                <c:v>42184</c:v>
              </c:pt>
              <c:pt idx="41">
                <c:v>42185</c:v>
              </c:pt>
              <c:pt idx="42">
                <c:v>42186</c:v>
              </c:pt>
              <c:pt idx="43">
                <c:v>42187</c:v>
              </c:pt>
              <c:pt idx="44">
                <c:v>42188</c:v>
              </c:pt>
              <c:pt idx="45">
                <c:v>42191</c:v>
              </c:pt>
              <c:pt idx="46">
                <c:v>42192</c:v>
              </c:pt>
              <c:pt idx="47">
                <c:v>42193</c:v>
              </c:pt>
              <c:pt idx="48">
                <c:v>42194</c:v>
              </c:pt>
              <c:pt idx="49">
                <c:v>42195</c:v>
              </c:pt>
              <c:pt idx="50">
                <c:v>42198</c:v>
              </c:pt>
              <c:pt idx="51">
                <c:v>42199</c:v>
              </c:pt>
              <c:pt idx="52">
                <c:v>42200</c:v>
              </c:pt>
              <c:pt idx="53">
                <c:v>42201</c:v>
              </c:pt>
              <c:pt idx="54">
                <c:v>42202</c:v>
              </c:pt>
              <c:pt idx="55">
                <c:v>42205</c:v>
              </c:pt>
              <c:pt idx="56">
                <c:v>42206</c:v>
              </c:pt>
              <c:pt idx="57">
                <c:v>42207</c:v>
              </c:pt>
              <c:pt idx="58">
                <c:v>42208</c:v>
              </c:pt>
              <c:pt idx="59">
                <c:v>42209</c:v>
              </c:pt>
              <c:pt idx="60">
                <c:v>42212</c:v>
              </c:pt>
              <c:pt idx="61">
                <c:v>42213</c:v>
              </c:pt>
              <c:pt idx="62">
                <c:v>42214</c:v>
              </c:pt>
              <c:pt idx="63">
                <c:v>42215</c:v>
              </c:pt>
              <c:pt idx="64">
                <c:v>42216</c:v>
              </c:pt>
              <c:pt idx="65">
                <c:v>42219</c:v>
              </c:pt>
              <c:pt idx="66">
                <c:v>42220</c:v>
              </c:pt>
              <c:pt idx="67">
                <c:v>42221</c:v>
              </c:pt>
              <c:pt idx="68">
                <c:v>42222</c:v>
              </c:pt>
              <c:pt idx="69">
                <c:v>42223</c:v>
              </c:pt>
              <c:pt idx="70">
                <c:v>42226</c:v>
              </c:pt>
              <c:pt idx="71">
                <c:v>42227</c:v>
              </c:pt>
              <c:pt idx="72">
                <c:v>42228</c:v>
              </c:pt>
              <c:pt idx="73">
                <c:v>42229</c:v>
              </c:pt>
              <c:pt idx="74">
                <c:v>42230</c:v>
              </c:pt>
              <c:pt idx="75">
                <c:v>42233</c:v>
              </c:pt>
              <c:pt idx="76">
                <c:v>42234</c:v>
              </c:pt>
              <c:pt idx="77">
                <c:v>42235</c:v>
              </c:pt>
              <c:pt idx="78">
                <c:v>42236</c:v>
              </c:pt>
              <c:pt idx="79">
                <c:v>42237</c:v>
              </c:pt>
              <c:pt idx="80">
                <c:v>42240</c:v>
              </c:pt>
              <c:pt idx="81">
                <c:v>42241</c:v>
              </c:pt>
              <c:pt idx="82">
                <c:v>42242</c:v>
              </c:pt>
              <c:pt idx="83">
                <c:v>42243</c:v>
              </c:pt>
              <c:pt idx="84">
                <c:v>42244</c:v>
              </c:pt>
              <c:pt idx="85">
                <c:v>42247</c:v>
              </c:pt>
              <c:pt idx="86">
                <c:v>42248</c:v>
              </c:pt>
              <c:pt idx="87">
                <c:v>42249</c:v>
              </c:pt>
              <c:pt idx="88">
                <c:v>42250</c:v>
              </c:pt>
              <c:pt idx="89">
                <c:v>42251</c:v>
              </c:pt>
              <c:pt idx="90">
                <c:v>42254</c:v>
              </c:pt>
              <c:pt idx="91">
                <c:v>42255</c:v>
              </c:pt>
              <c:pt idx="92">
                <c:v>42256</c:v>
              </c:pt>
              <c:pt idx="93">
                <c:v>42257</c:v>
              </c:pt>
              <c:pt idx="94">
                <c:v>42258</c:v>
              </c:pt>
              <c:pt idx="95">
                <c:v>42261</c:v>
              </c:pt>
              <c:pt idx="96">
                <c:v>42262</c:v>
              </c:pt>
              <c:pt idx="97">
                <c:v>42263</c:v>
              </c:pt>
              <c:pt idx="98">
                <c:v>42264</c:v>
              </c:pt>
              <c:pt idx="99">
                <c:v>42265</c:v>
              </c:pt>
              <c:pt idx="100">
                <c:v>42268</c:v>
              </c:pt>
              <c:pt idx="101">
                <c:v>42269</c:v>
              </c:pt>
              <c:pt idx="102">
                <c:v>42270</c:v>
              </c:pt>
              <c:pt idx="103">
                <c:v>42271</c:v>
              </c:pt>
              <c:pt idx="104">
                <c:v>42272</c:v>
              </c:pt>
              <c:pt idx="105">
                <c:v>42275</c:v>
              </c:pt>
              <c:pt idx="106">
                <c:v>42276</c:v>
              </c:pt>
              <c:pt idx="107">
                <c:v>42277</c:v>
              </c:pt>
              <c:pt idx="108">
                <c:v>42278</c:v>
              </c:pt>
              <c:pt idx="109">
                <c:v>42279</c:v>
              </c:pt>
              <c:pt idx="110">
                <c:v>42282</c:v>
              </c:pt>
              <c:pt idx="111">
                <c:v>42283</c:v>
              </c:pt>
              <c:pt idx="112">
                <c:v>42284</c:v>
              </c:pt>
              <c:pt idx="113">
                <c:v>42285</c:v>
              </c:pt>
              <c:pt idx="114">
                <c:v>42286</c:v>
              </c:pt>
              <c:pt idx="115">
                <c:v>42289</c:v>
              </c:pt>
              <c:pt idx="116">
                <c:v>42290</c:v>
              </c:pt>
              <c:pt idx="117">
                <c:v>42291</c:v>
              </c:pt>
              <c:pt idx="118">
                <c:v>42292</c:v>
              </c:pt>
              <c:pt idx="119">
                <c:v>42293</c:v>
              </c:pt>
              <c:pt idx="120">
                <c:v>42296</c:v>
              </c:pt>
              <c:pt idx="121">
                <c:v>42297</c:v>
              </c:pt>
              <c:pt idx="122">
                <c:v>42298</c:v>
              </c:pt>
              <c:pt idx="123">
                <c:v>42299</c:v>
              </c:pt>
              <c:pt idx="124">
                <c:v>42300</c:v>
              </c:pt>
              <c:pt idx="125">
                <c:v>42303</c:v>
              </c:pt>
              <c:pt idx="126">
                <c:v>42304</c:v>
              </c:pt>
              <c:pt idx="127">
                <c:v>42305</c:v>
              </c:pt>
              <c:pt idx="128">
                <c:v>42306</c:v>
              </c:pt>
              <c:pt idx="129">
                <c:v>42307</c:v>
              </c:pt>
              <c:pt idx="130">
                <c:v>42310</c:v>
              </c:pt>
              <c:pt idx="131">
                <c:v>42311</c:v>
              </c:pt>
              <c:pt idx="132">
                <c:v>42312</c:v>
              </c:pt>
              <c:pt idx="133">
                <c:v>42313</c:v>
              </c:pt>
              <c:pt idx="134">
                <c:v>42314</c:v>
              </c:pt>
              <c:pt idx="135">
                <c:v>42317</c:v>
              </c:pt>
              <c:pt idx="136">
                <c:v>42318</c:v>
              </c:pt>
              <c:pt idx="137">
                <c:v>42319</c:v>
              </c:pt>
              <c:pt idx="138">
                <c:v>42320</c:v>
              </c:pt>
              <c:pt idx="139">
                <c:v>42321</c:v>
              </c:pt>
              <c:pt idx="140">
                <c:v>42324</c:v>
              </c:pt>
              <c:pt idx="141">
                <c:v>42325</c:v>
              </c:pt>
              <c:pt idx="142">
                <c:v>42326</c:v>
              </c:pt>
              <c:pt idx="143">
                <c:v>42327</c:v>
              </c:pt>
              <c:pt idx="144">
                <c:v>42328</c:v>
              </c:pt>
              <c:pt idx="145">
                <c:v>42331</c:v>
              </c:pt>
              <c:pt idx="146">
                <c:v>42332</c:v>
              </c:pt>
              <c:pt idx="147">
                <c:v>42333</c:v>
              </c:pt>
              <c:pt idx="148">
                <c:v>42334</c:v>
              </c:pt>
              <c:pt idx="149">
                <c:v>42335</c:v>
              </c:pt>
              <c:pt idx="150">
                <c:v>42338</c:v>
              </c:pt>
              <c:pt idx="151">
                <c:v>42339</c:v>
              </c:pt>
              <c:pt idx="152">
                <c:v>42340</c:v>
              </c:pt>
              <c:pt idx="153">
                <c:v>42341</c:v>
              </c:pt>
              <c:pt idx="154">
                <c:v>42342</c:v>
              </c:pt>
              <c:pt idx="155">
                <c:v>42345</c:v>
              </c:pt>
              <c:pt idx="156">
                <c:v>42346</c:v>
              </c:pt>
              <c:pt idx="157">
                <c:v>42347</c:v>
              </c:pt>
              <c:pt idx="158">
                <c:v>42348</c:v>
              </c:pt>
              <c:pt idx="159">
                <c:v>42349</c:v>
              </c:pt>
              <c:pt idx="160">
                <c:v>42352</c:v>
              </c:pt>
              <c:pt idx="161">
                <c:v>42353</c:v>
              </c:pt>
              <c:pt idx="162">
                <c:v>42354</c:v>
              </c:pt>
              <c:pt idx="163">
                <c:v>42355</c:v>
              </c:pt>
              <c:pt idx="164">
                <c:v>42356</c:v>
              </c:pt>
              <c:pt idx="165">
                <c:v>42359</c:v>
              </c:pt>
              <c:pt idx="166">
                <c:v>42360</c:v>
              </c:pt>
              <c:pt idx="167">
                <c:v>42361</c:v>
              </c:pt>
              <c:pt idx="168">
                <c:v>42362</c:v>
              </c:pt>
              <c:pt idx="169">
                <c:v>42363</c:v>
              </c:pt>
              <c:pt idx="170">
                <c:v>42366</c:v>
              </c:pt>
              <c:pt idx="171">
                <c:v>42367</c:v>
              </c:pt>
              <c:pt idx="172">
                <c:v>42368</c:v>
              </c:pt>
              <c:pt idx="173">
                <c:v>42369</c:v>
              </c:pt>
              <c:pt idx="174">
                <c:v>42370</c:v>
              </c:pt>
              <c:pt idx="175">
                <c:v>42373</c:v>
              </c:pt>
              <c:pt idx="176">
                <c:v>42374</c:v>
              </c:pt>
              <c:pt idx="177">
                <c:v>42375</c:v>
              </c:pt>
              <c:pt idx="178">
                <c:v>42376</c:v>
              </c:pt>
              <c:pt idx="179">
                <c:v>42377</c:v>
              </c:pt>
              <c:pt idx="180">
                <c:v>42380</c:v>
              </c:pt>
              <c:pt idx="181">
                <c:v>42381</c:v>
              </c:pt>
              <c:pt idx="182">
                <c:v>42382</c:v>
              </c:pt>
              <c:pt idx="183">
                <c:v>42383</c:v>
              </c:pt>
              <c:pt idx="184">
                <c:v>42384</c:v>
              </c:pt>
              <c:pt idx="185">
                <c:v>42387</c:v>
              </c:pt>
              <c:pt idx="186">
                <c:v>42388</c:v>
              </c:pt>
              <c:pt idx="187">
                <c:v>42389</c:v>
              </c:pt>
              <c:pt idx="188">
                <c:v>42390</c:v>
              </c:pt>
              <c:pt idx="189">
                <c:v>42391</c:v>
              </c:pt>
              <c:pt idx="190">
                <c:v>42394</c:v>
              </c:pt>
              <c:pt idx="191">
                <c:v>42395</c:v>
              </c:pt>
              <c:pt idx="192">
                <c:v>42396</c:v>
              </c:pt>
              <c:pt idx="193">
                <c:v>42397</c:v>
              </c:pt>
              <c:pt idx="194">
                <c:v>42398</c:v>
              </c:pt>
              <c:pt idx="195">
                <c:v>42401</c:v>
              </c:pt>
              <c:pt idx="196">
                <c:v>42402</c:v>
              </c:pt>
              <c:pt idx="197">
                <c:v>42403</c:v>
              </c:pt>
              <c:pt idx="198">
                <c:v>42404</c:v>
              </c:pt>
              <c:pt idx="199">
                <c:v>42405</c:v>
              </c:pt>
              <c:pt idx="200">
                <c:v>42408</c:v>
              </c:pt>
              <c:pt idx="201">
                <c:v>42409</c:v>
              </c:pt>
              <c:pt idx="202">
                <c:v>42410</c:v>
              </c:pt>
              <c:pt idx="203">
                <c:v>42411</c:v>
              </c:pt>
              <c:pt idx="204">
                <c:v>42412</c:v>
              </c:pt>
              <c:pt idx="205">
                <c:v>42415</c:v>
              </c:pt>
              <c:pt idx="206">
                <c:v>42416</c:v>
              </c:pt>
              <c:pt idx="207">
                <c:v>42417</c:v>
              </c:pt>
              <c:pt idx="208">
                <c:v>42418</c:v>
              </c:pt>
              <c:pt idx="209">
                <c:v>42419</c:v>
              </c:pt>
              <c:pt idx="210">
                <c:v>42422</c:v>
              </c:pt>
              <c:pt idx="211">
                <c:v>42423</c:v>
              </c:pt>
              <c:pt idx="212">
                <c:v>42424</c:v>
              </c:pt>
              <c:pt idx="213">
                <c:v>42425</c:v>
              </c:pt>
              <c:pt idx="214">
                <c:v>42426</c:v>
              </c:pt>
              <c:pt idx="215">
                <c:v>42429</c:v>
              </c:pt>
              <c:pt idx="216">
                <c:v>42430</c:v>
              </c:pt>
              <c:pt idx="217">
                <c:v>42431</c:v>
              </c:pt>
              <c:pt idx="218">
                <c:v>42432</c:v>
              </c:pt>
              <c:pt idx="219">
                <c:v>42433</c:v>
              </c:pt>
              <c:pt idx="220">
                <c:v>42436</c:v>
              </c:pt>
              <c:pt idx="221">
                <c:v>42437</c:v>
              </c:pt>
              <c:pt idx="222">
                <c:v>42438</c:v>
              </c:pt>
              <c:pt idx="223">
                <c:v>42439</c:v>
              </c:pt>
              <c:pt idx="224">
                <c:v>42440</c:v>
              </c:pt>
              <c:pt idx="225">
                <c:v>42443</c:v>
              </c:pt>
              <c:pt idx="226">
                <c:v>42444</c:v>
              </c:pt>
              <c:pt idx="227">
                <c:v>42445</c:v>
              </c:pt>
              <c:pt idx="228">
                <c:v>42446</c:v>
              </c:pt>
              <c:pt idx="229">
                <c:v>42447</c:v>
              </c:pt>
              <c:pt idx="230">
                <c:v>42450</c:v>
              </c:pt>
              <c:pt idx="231">
                <c:v>42451</c:v>
              </c:pt>
              <c:pt idx="232">
                <c:v>42452</c:v>
              </c:pt>
              <c:pt idx="233">
                <c:v>42453</c:v>
              </c:pt>
              <c:pt idx="234">
                <c:v>42454</c:v>
              </c:pt>
              <c:pt idx="235">
                <c:v>42457</c:v>
              </c:pt>
              <c:pt idx="236">
                <c:v>42458</c:v>
              </c:pt>
              <c:pt idx="237">
                <c:v>42459</c:v>
              </c:pt>
              <c:pt idx="238">
                <c:v>42460</c:v>
              </c:pt>
              <c:pt idx="239">
                <c:v>42461</c:v>
              </c:pt>
              <c:pt idx="240">
                <c:v>42464</c:v>
              </c:pt>
              <c:pt idx="241">
                <c:v>42465</c:v>
              </c:pt>
              <c:pt idx="242">
                <c:v>42466</c:v>
              </c:pt>
              <c:pt idx="243">
                <c:v>42467</c:v>
              </c:pt>
              <c:pt idx="244">
                <c:v>42468</c:v>
              </c:pt>
              <c:pt idx="245">
                <c:v>42471</c:v>
              </c:pt>
              <c:pt idx="246">
                <c:v>42472</c:v>
              </c:pt>
              <c:pt idx="247">
                <c:v>42473</c:v>
              </c:pt>
              <c:pt idx="248">
                <c:v>42474</c:v>
              </c:pt>
              <c:pt idx="249">
                <c:v>42475</c:v>
              </c:pt>
              <c:pt idx="250">
                <c:v>42478</c:v>
              </c:pt>
              <c:pt idx="251">
                <c:v>42479</c:v>
              </c:pt>
              <c:pt idx="252">
                <c:v>42480</c:v>
              </c:pt>
              <c:pt idx="253">
                <c:v>42481</c:v>
              </c:pt>
              <c:pt idx="254">
                <c:v>42482</c:v>
              </c:pt>
              <c:pt idx="255">
                <c:v>42485</c:v>
              </c:pt>
              <c:pt idx="256">
                <c:v>42486</c:v>
              </c:pt>
              <c:pt idx="257">
                <c:v>42487</c:v>
              </c:pt>
              <c:pt idx="258">
                <c:v>42488</c:v>
              </c:pt>
              <c:pt idx="259">
                <c:v>42489</c:v>
              </c:pt>
              <c:pt idx="260">
                <c:v>42492</c:v>
              </c:pt>
              <c:pt idx="261">
                <c:v>42493</c:v>
              </c:pt>
              <c:pt idx="262">
                <c:v>42494</c:v>
              </c:pt>
              <c:pt idx="263">
                <c:v>42495</c:v>
              </c:pt>
              <c:pt idx="264">
                <c:v>42496</c:v>
              </c:pt>
              <c:pt idx="265">
                <c:v>42499</c:v>
              </c:pt>
              <c:pt idx="266">
                <c:v>42500</c:v>
              </c:pt>
              <c:pt idx="267">
                <c:v>42501</c:v>
              </c:pt>
              <c:pt idx="268">
                <c:v>42502</c:v>
              </c:pt>
              <c:pt idx="269">
                <c:v>42503</c:v>
              </c:pt>
              <c:pt idx="270">
                <c:v>42506</c:v>
              </c:pt>
              <c:pt idx="271">
                <c:v>42507</c:v>
              </c:pt>
              <c:pt idx="272">
                <c:v>42508</c:v>
              </c:pt>
              <c:pt idx="273">
                <c:v>42509</c:v>
              </c:pt>
              <c:pt idx="274">
                <c:v>42510</c:v>
              </c:pt>
              <c:pt idx="275">
                <c:v>42513</c:v>
              </c:pt>
              <c:pt idx="276">
                <c:v>42514</c:v>
              </c:pt>
              <c:pt idx="277">
                <c:v>42515</c:v>
              </c:pt>
              <c:pt idx="278">
                <c:v>42516</c:v>
              </c:pt>
              <c:pt idx="279">
                <c:v>42517</c:v>
              </c:pt>
              <c:pt idx="280">
                <c:v>42520</c:v>
              </c:pt>
              <c:pt idx="281">
                <c:v>42521</c:v>
              </c:pt>
              <c:pt idx="282">
                <c:v>42522</c:v>
              </c:pt>
              <c:pt idx="283">
                <c:v>42523</c:v>
              </c:pt>
              <c:pt idx="284">
                <c:v>42524</c:v>
              </c:pt>
              <c:pt idx="285">
                <c:v>42527</c:v>
              </c:pt>
              <c:pt idx="286">
                <c:v>42528</c:v>
              </c:pt>
              <c:pt idx="287">
                <c:v>42529</c:v>
              </c:pt>
              <c:pt idx="288">
                <c:v>42530</c:v>
              </c:pt>
              <c:pt idx="289">
                <c:v>42531</c:v>
              </c:pt>
              <c:pt idx="290">
                <c:v>42534</c:v>
              </c:pt>
              <c:pt idx="291">
                <c:v>42535</c:v>
              </c:pt>
              <c:pt idx="292">
                <c:v>42536</c:v>
              </c:pt>
              <c:pt idx="293">
                <c:v>42537</c:v>
              </c:pt>
              <c:pt idx="294">
                <c:v>42538</c:v>
              </c:pt>
              <c:pt idx="295">
                <c:v>42541</c:v>
              </c:pt>
              <c:pt idx="296">
                <c:v>42542</c:v>
              </c:pt>
              <c:pt idx="297">
                <c:v>42543</c:v>
              </c:pt>
              <c:pt idx="298">
                <c:v>42544</c:v>
              </c:pt>
              <c:pt idx="299">
                <c:v>42545</c:v>
              </c:pt>
              <c:pt idx="300">
                <c:v>42548</c:v>
              </c:pt>
              <c:pt idx="301">
                <c:v>42549</c:v>
              </c:pt>
              <c:pt idx="302">
                <c:v>42550</c:v>
              </c:pt>
              <c:pt idx="303">
                <c:v>42551</c:v>
              </c:pt>
              <c:pt idx="304">
                <c:v>42552</c:v>
              </c:pt>
              <c:pt idx="305">
                <c:v>42555</c:v>
              </c:pt>
              <c:pt idx="306">
                <c:v>42556</c:v>
              </c:pt>
              <c:pt idx="307">
                <c:v>42557</c:v>
              </c:pt>
              <c:pt idx="308">
                <c:v>42558</c:v>
              </c:pt>
              <c:pt idx="309">
                <c:v>42559</c:v>
              </c:pt>
              <c:pt idx="310">
                <c:v>42562</c:v>
              </c:pt>
              <c:pt idx="311">
                <c:v>42563</c:v>
              </c:pt>
              <c:pt idx="312">
                <c:v>42564</c:v>
              </c:pt>
              <c:pt idx="313">
                <c:v>42565</c:v>
              </c:pt>
              <c:pt idx="314">
                <c:v>42566</c:v>
              </c:pt>
              <c:pt idx="315">
                <c:v>42569</c:v>
              </c:pt>
              <c:pt idx="316">
                <c:v>42570</c:v>
              </c:pt>
              <c:pt idx="317">
                <c:v>42571</c:v>
              </c:pt>
              <c:pt idx="318">
                <c:v>42572</c:v>
              </c:pt>
              <c:pt idx="319">
                <c:v>42573</c:v>
              </c:pt>
              <c:pt idx="320">
                <c:v>42576</c:v>
              </c:pt>
              <c:pt idx="321">
                <c:v>42577</c:v>
              </c:pt>
              <c:pt idx="322">
                <c:v>42578</c:v>
              </c:pt>
              <c:pt idx="323">
                <c:v>42579</c:v>
              </c:pt>
              <c:pt idx="324">
                <c:v>42580</c:v>
              </c:pt>
              <c:pt idx="325">
                <c:v>42583</c:v>
              </c:pt>
              <c:pt idx="326">
                <c:v>42584</c:v>
              </c:pt>
              <c:pt idx="327">
                <c:v>42585</c:v>
              </c:pt>
              <c:pt idx="328">
                <c:v>42586</c:v>
              </c:pt>
              <c:pt idx="329">
                <c:v>42587</c:v>
              </c:pt>
              <c:pt idx="330">
                <c:v>42590</c:v>
              </c:pt>
              <c:pt idx="331">
                <c:v>42591</c:v>
              </c:pt>
              <c:pt idx="332">
                <c:v>42592</c:v>
              </c:pt>
              <c:pt idx="333">
                <c:v>42593</c:v>
              </c:pt>
              <c:pt idx="334">
                <c:v>42594</c:v>
              </c:pt>
              <c:pt idx="335">
                <c:v>42597</c:v>
              </c:pt>
              <c:pt idx="336">
                <c:v>42598</c:v>
              </c:pt>
              <c:pt idx="337">
                <c:v>42599</c:v>
              </c:pt>
              <c:pt idx="338">
                <c:v>42600</c:v>
              </c:pt>
              <c:pt idx="339">
                <c:v>42601</c:v>
              </c:pt>
              <c:pt idx="340">
                <c:v>42604</c:v>
              </c:pt>
              <c:pt idx="341">
                <c:v>42605</c:v>
              </c:pt>
              <c:pt idx="342">
                <c:v>42606</c:v>
              </c:pt>
              <c:pt idx="343">
                <c:v>42607</c:v>
              </c:pt>
              <c:pt idx="344">
                <c:v>42608</c:v>
              </c:pt>
              <c:pt idx="345">
                <c:v>42611</c:v>
              </c:pt>
              <c:pt idx="346">
                <c:v>42612</c:v>
              </c:pt>
              <c:pt idx="347">
                <c:v>42613</c:v>
              </c:pt>
              <c:pt idx="348">
                <c:v>42614</c:v>
              </c:pt>
              <c:pt idx="349">
                <c:v>42615</c:v>
              </c:pt>
              <c:pt idx="350">
                <c:v>42618</c:v>
              </c:pt>
              <c:pt idx="351">
                <c:v>42619</c:v>
              </c:pt>
              <c:pt idx="352">
                <c:v>42620</c:v>
              </c:pt>
              <c:pt idx="353">
                <c:v>42621</c:v>
              </c:pt>
              <c:pt idx="354">
                <c:v>42622</c:v>
              </c:pt>
              <c:pt idx="355">
                <c:v>42625</c:v>
              </c:pt>
              <c:pt idx="356">
                <c:v>42626</c:v>
              </c:pt>
              <c:pt idx="357">
                <c:v>42627</c:v>
              </c:pt>
              <c:pt idx="358">
                <c:v>42628</c:v>
              </c:pt>
              <c:pt idx="359">
                <c:v>42629</c:v>
              </c:pt>
              <c:pt idx="360">
                <c:v>42632</c:v>
              </c:pt>
              <c:pt idx="361">
                <c:v>42633</c:v>
              </c:pt>
              <c:pt idx="362">
                <c:v>42634</c:v>
              </c:pt>
              <c:pt idx="363">
                <c:v>42635</c:v>
              </c:pt>
              <c:pt idx="364">
                <c:v>42636</c:v>
              </c:pt>
              <c:pt idx="365">
                <c:v>42639</c:v>
              </c:pt>
              <c:pt idx="366">
                <c:v>42640</c:v>
              </c:pt>
              <c:pt idx="367">
                <c:v>42641</c:v>
              </c:pt>
              <c:pt idx="368">
                <c:v>42642</c:v>
              </c:pt>
              <c:pt idx="369">
                <c:v>42643</c:v>
              </c:pt>
              <c:pt idx="370">
                <c:v>42646</c:v>
              </c:pt>
              <c:pt idx="371">
                <c:v>42647</c:v>
              </c:pt>
              <c:pt idx="372">
                <c:v>42648</c:v>
              </c:pt>
              <c:pt idx="373">
                <c:v>42649</c:v>
              </c:pt>
              <c:pt idx="374">
                <c:v>42650</c:v>
              </c:pt>
              <c:pt idx="375">
                <c:v>42653</c:v>
              </c:pt>
              <c:pt idx="376">
                <c:v>42654</c:v>
              </c:pt>
              <c:pt idx="377">
                <c:v>42655</c:v>
              </c:pt>
              <c:pt idx="378">
                <c:v>42656</c:v>
              </c:pt>
              <c:pt idx="379">
                <c:v>42657</c:v>
              </c:pt>
              <c:pt idx="380">
                <c:v>42660</c:v>
              </c:pt>
              <c:pt idx="381">
                <c:v>42661</c:v>
              </c:pt>
              <c:pt idx="382">
                <c:v>42662</c:v>
              </c:pt>
              <c:pt idx="383">
                <c:v>42663</c:v>
              </c:pt>
              <c:pt idx="384">
                <c:v>42664</c:v>
              </c:pt>
              <c:pt idx="385">
                <c:v>42667</c:v>
              </c:pt>
              <c:pt idx="386">
                <c:v>42668</c:v>
              </c:pt>
              <c:pt idx="387">
                <c:v>42669</c:v>
              </c:pt>
              <c:pt idx="388">
                <c:v>42670</c:v>
              </c:pt>
              <c:pt idx="389">
                <c:v>42671</c:v>
              </c:pt>
              <c:pt idx="390">
                <c:v>42674</c:v>
              </c:pt>
              <c:pt idx="391">
                <c:v>42675</c:v>
              </c:pt>
              <c:pt idx="392">
                <c:v>42676</c:v>
              </c:pt>
              <c:pt idx="393">
                <c:v>42677</c:v>
              </c:pt>
              <c:pt idx="394">
                <c:v>42678</c:v>
              </c:pt>
              <c:pt idx="395">
                <c:v>42681</c:v>
              </c:pt>
              <c:pt idx="396">
                <c:v>42682</c:v>
              </c:pt>
              <c:pt idx="397">
                <c:v>42683</c:v>
              </c:pt>
              <c:pt idx="398">
                <c:v>42684</c:v>
              </c:pt>
              <c:pt idx="399">
                <c:v>42685</c:v>
              </c:pt>
              <c:pt idx="400">
                <c:v>42688</c:v>
              </c:pt>
              <c:pt idx="401">
                <c:v>42689</c:v>
              </c:pt>
              <c:pt idx="402">
                <c:v>42690</c:v>
              </c:pt>
              <c:pt idx="403">
                <c:v>42691</c:v>
              </c:pt>
              <c:pt idx="404">
                <c:v>42692</c:v>
              </c:pt>
              <c:pt idx="405">
                <c:v>42695</c:v>
              </c:pt>
              <c:pt idx="406">
                <c:v>42696</c:v>
              </c:pt>
              <c:pt idx="407">
                <c:v>42697</c:v>
              </c:pt>
              <c:pt idx="408">
                <c:v>42698</c:v>
              </c:pt>
              <c:pt idx="409">
                <c:v>42699</c:v>
              </c:pt>
              <c:pt idx="410">
                <c:v>42702</c:v>
              </c:pt>
              <c:pt idx="411">
                <c:v>42703</c:v>
              </c:pt>
              <c:pt idx="412">
                <c:v>42704</c:v>
              </c:pt>
              <c:pt idx="413">
                <c:v>42705</c:v>
              </c:pt>
              <c:pt idx="414">
                <c:v>42706</c:v>
              </c:pt>
              <c:pt idx="415">
                <c:v>42709</c:v>
              </c:pt>
              <c:pt idx="416">
                <c:v>42710</c:v>
              </c:pt>
              <c:pt idx="417">
                <c:v>42711</c:v>
              </c:pt>
              <c:pt idx="418">
                <c:v>42712</c:v>
              </c:pt>
              <c:pt idx="419">
                <c:v>42713</c:v>
              </c:pt>
              <c:pt idx="420">
                <c:v>42716</c:v>
              </c:pt>
              <c:pt idx="421">
                <c:v>42717</c:v>
              </c:pt>
              <c:pt idx="422">
                <c:v>42718</c:v>
              </c:pt>
              <c:pt idx="423">
                <c:v>42719</c:v>
              </c:pt>
              <c:pt idx="424">
                <c:v>42720</c:v>
              </c:pt>
              <c:pt idx="425">
                <c:v>42723</c:v>
              </c:pt>
              <c:pt idx="426">
                <c:v>42724</c:v>
              </c:pt>
              <c:pt idx="427">
                <c:v>42725</c:v>
              </c:pt>
              <c:pt idx="428">
                <c:v>42726</c:v>
              </c:pt>
              <c:pt idx="429">
                <c:v>42727</c:v>
              </c:pt>
              <c:pt idx="430">
                <c:v>42730</c:v>
              </c:pt>
              <c:pt idx="431">
                <c:v>42731</c:v>
              </c:pt>
              <c:pt idx="432">
                <c:v>42732</c:v>
              </c:pt>
              <c:pt idx="433">
                <c:v>42733</c:v>
              </c:pt>
              <c:pt idx="434">
                <c:v>42734</c:v>
              </c:pt>
              <c:pt idx="435">
                <c:v>42737</c:v>
              </c:pt>
              <c:pt idx="436">
                <c:v>42738</c:v>
              </c:pt>
              <c:pt idx="437">
                <c:v>42739</c:v>
              </c:pt>
              <c:pt idx="438">
                <c:v>42740</c:v>
              </c:pt>
              <c:pt idx="439">
                <c:v>42741</c:v>
              </c:pt>
              <c:pt idx="440">
                <c:v>42744</c:v>
              </c:pt>
              <c:pt idx="441">
                <c:v>42745</c:v>
              </c:pt>
              <c:pt idx="442">
                <c:v>42746</c:v>
              </c:pt>
              <c:pt idx="443">
                <c:v>42747</c:v>
              </c:pt>
              <c:pt idx="444">
                <c:v>42748</c:v>
              </c:pt>
              <c:pt idx="445">
                <c:v>42751</c:v>
              </c:pt>
              <c:pt idx="446">
                <c:v>42752</c:v>
              </c:pt>
              <c:pt idx="447">
                <c:v>42753</c:v>
              </c:pt>
              <c:pt idx="448">
                <c:v>42754</c:v>
              </c:pt>
              <c:pt idx="449">
                <c:v>42755</c:v>
              </c:pt>
              <c:pt idx="450">
                <c:v>42758</c:v>
              </c:pt>
              <c:pt idx="451">
                <c:v>42759</c:v>
              </c:pt>
              <c:pt idx="452">
                <c:v>42760</c:v>
              </c:pt>
              <c:pt idx="453">
                <c:v>42761</c:v>
              </c:pt>
              <c:pt idx="454">
                <c:v>42762</c:v>
              </c:pt>
              <c:pt idx="455">
                <c:v>42765</c:v>
              </c:pt>
              <c:pt idx="456">
                <c:v>42766</c:v>
              </c:pt>
              <c:pt idx="457">
                <c:v>42767</c:v>
              </c:pt>
              <c:pt idx="458">
                <c:v>42768</c:v>
              </c:pt>
              <c:pt idx="459">
                <c:v>42769</c:v>
              </c:pt>
              <c:pt idx="460">
                <c:v>42772</c:v>
              </c:pt>
              <c:pt idx="461">
                <c:v>42773</c:v>
              </c:pt>
              <c:pt idx="462">
                <c:v>42774</c:v>
              </c:pt>
              <c:pt idx="463">
                <c:v>42775</c:v>
              </c:pt>
              <c:pt idx="464">
                <c:v>42776</c:v>
              </c:pt>
              <c:pt idx="465">
                <c:v>42779</c:v>
              </c:pt>
              <c:pt idx="466">
                <c:v>42780</c:v>
              </c:pt>
              <c:pt idx="467">
                <c:v>42781</c:v>
              </c:pt>
              <c:pt idx="468">
                <c:v>42782</c:v>
              </c:pt>
              <c:pt idx="469">
                <c:v>42783</c:v>
              </c:pt>
              <c:pt idx="470">
                <c:v>42786</c:v>
              </c:pt>
              <c:pt idx="471">
                <c:v>42787</c:v>
              </c:pt>
              <c:pt idx="472">
                <c:v>42788</c:v>
              </c:pt>
              <c:pt idx="473">
                <c:v>42789</c:v>
              </c:pt>
              <c:pt idx="474">
                <c:v>42790</c:v>
              </c:pt>
              <c:pt idx="475">
                <c:v>42793</c:v>
              </c:pt>
              <c:pt idx="476">
                <c:v>42794</c:v>
              </c:pt>
              <c:pt idx="477">
                <c:v>42795</c:v>
              </c:pt>
              <c:pt idx="478">
                <c:v>42796</c:v>
              </c:pt>
              <c:pt idx="479">
                <c:v>42797</c:v>
              </c:pt>
              <c:pt idx="480">
                <c:v>42800</c:v>
              </c:pt>
              <c:pt idx="481">
                <c:v>42801</c:v>
              </c:pt>
              <c:pt idx="482">
                <c:v>42802</c:v>
              </c:pt>
              <c:pt idx="483">
                <c:v>42803</c:v>
              </c:pt>
              <c:pt idx="484">
                <c:v>42804</c:v>
              </c:pt>
              <c:pt idx="485">
                <c:v>42807</c:v>
              </c:pt>
              <c:pt idx="486">
                <c:v>42808</c:v>
              </c:pt>
              <c:pt idx="487">
                <c:v>42809</c:v>
              </c:pt>
              <c:pt idx="488">
                <c:v>42810</c:v>
              </c:pt>
              <c:pt idx="489">
                <c:v>42811</c:v>
              </c:pt>
              <c:pt idx="490">
                <c:v>42814</c:v>
              </c:pt>
              <c:pt idx="491">
                <c:v>42815</c:v>
              </c:pt>
              <c:pt idx="492">
                <c:v>42816</c:v>
              </c:pt>
              <c:pt idx="493">
                <c:v>42817</c:v>
              </c:pt>
              <c:pt idx="494">
                <c:v>42818</c:v>
              </c:pt>
              <c:pt idx="495">
                <c:v>42821</c:v>
              </c:pt>
              <c:pt idx="496">
                <c:v>42822</c:v>
              </c:pt>
              <c:pt idx="497">
                <c:v>42823</c:v>
              </c:pt>
              <c:pt idx="498">
                <c:v>42824</c:v>
              </c:pt>
              <c:pt idx="499">
                <c:v>42825</c:v>
              </c:pt>
              <c:pt idx="500">
                <c:v>42828</c:v>
              </c:pt>
              <c:pt idx="501">
                <c:v>42829</c:v>
              </c:pt>
              <c:pt idx="502">
                <c:v>42830</c:v>
              </c:pt>
              <c:pt idx="503">
                <c:v>42831</c:v>
              </c:pt>
              <c:pt idx="504">
                <c:v>42832</c:v>
              </c:pt>
              <c:pt idx="505">
                <c:v>42835</c:v>
              </c:pt>
              <c:pt idx="506">
                <c:v>42836</c:v>
              </c:pt>
              <c:pt idx="507">
                <c:v>42837</c:v>
              </c:pt>
              <c:pt idx="508">
                <c:v>42838</c:v>
              </c:pt>
              <c:pt idx="509">
                <c:v>42839</c:v>
              </c:pt>
              <c:pt idx="510">
                <c:v>42842</c:v>
              </c:pt>
              <c:pt idx="511">
                <c:v>42843</c:v>
              </c:pt>
              <c:pt idx="512">
                <c:v>42844</c:v>
              </c:pt>
              <c:pt idx="513">
                <c:v>42845</c:v>
              </c:pt>
              <c:pt idx="514">
                <c:v>42846</c:v>
              </c:pt>
              <c:pt idx="515">
                <c:v>42849</c:v>
              </c:pt>
              <c:pt idx="516">
                <c:v>42850</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42891</c:v>
              </c:pt>
              <c:pt idx="546">
                <c:v>42892</c:v>
              </c:pt>
              <c:pt idx="547">
                <c:v>42893</c:v>
              </c:pt>
              <c:pt idx="548">
                <c:v>42894</c:v>
              </c:pt>
              <c:pt idx="549">
                <c:v>42895</c:v>
              </c:pt>
              <c:pt idx="550">
                <c:v>42898</c:v>
              </c:pt>
              <c:pt idx="551">
                <c:v>42899</c:v>
              </c:pt>
              <c:pt idx="552">
                <c:v>42900</c:v>
              </c:pt>
              <c:pt idx="553">
                <c:v>42901</c:v>
              </c:pt>
              <c:pt idx="554">
                <c:v>42902</c:v>
              </c:pt>
              <c:pt idx="555">
                <c:v>42905</c:v>
              </c:pt>
              <c:pt idx="556">
                <c:v>42906</c:v>
              </c:pt>
              <c:pt idx="557">
                <c:v>42907</c:v>
              </c:pt>
              <c:pt idx="558">
                <c:v>42908</c:v>
              </c:pt>
              <c:pt idx="559">
                <c:v>42909</c:v>
              </c:pt>
              <c:pt idx="560">
                <c:v>42912</c:v>
              </c:pt>
              <c:pt idx="561">
                <c:v>42913</c:v>
              </c:pt>
              <c:pt idx="562">
                <c:v>42914</c:v>
              </c:pt>
              <c:pt idx="563">
                <c:v>42915</c:v>
              </c:pt>
              <c:pt idx="564">
                <c:v>42916</c:v>
              </c:pt>
              <c:pt idx="565">
                <c:v>42919</c:v>
              </c:pt>
              <c:pt idx="566">
                <c:v>42920</c:v>
              </c:pt>
              <c:pt idx="567">
                <c:v>42921</c:v>
              </c:pt>
              <c:pt idx="568">
                <c:v>42922</c:v>
              </c:pt>
              <c:pt idx="569">
                <c:v>42923</c:v>
              </c:pt>
              <c:pt idx="570">
                <c:v>42926</c:v>
              </c:pt>
              <c:pt idx="571">
                <c:v>42927</c:v>
              </c:pt>
              <c:pt idx="572">
                <c:v>42928</c:v>
              </c:pt>
              <c:pt idx="573">
                <c:v>42929</c:v>
              </c:pt>
              <c:pt idx="574">
                <c:v>42930</c:v>
              </c:pt>
              <c:pt idx="575">
                <c:v>42933</c:v>
              </c:pt>
              <c:pt idx="576">
                <c:v>42934</c:v>
              </c:pt>
              <c:pt idx="577">
                <c:v>42935</c:v>
              </c:pt>
              <c:pt idx="578">
                <c:v>42936</c:v>
              </c:pt>
              <c:pt idx="579">
                <c:v>42937</c:v>
              </c:pt>
              <c:pt idx="580">
                <c:v>42940</c:v>
              </c:pt>
              <c:pt idx="581">
                <c:v>42941</c:v>
              </c:pt>
              <c:pt idx="582">
                <c:v>42942</c:v>
              </c:pt>
              <c:pt idx="583">
                <c:v>42943</c:v>
              </c:pt>
              <c:pt idx="584">
                <c:v>42944</c:v>
              </c:pt>
              <c:pt idx="585">
                <c:v>42947</c:v>
              </c:pt>
              <c:pt idx="586">
                <c:v>42948</c:v>
              </c:pt>
              <c:pt idx="587">
                <c:v>42949</c:v>
              </c:pt>
              <c:pt idx="588">
                <c:v>42950</c:v>
              </c:pt>
              <c:pt idx="589">
                <c:v>42951</c:v>
              </c:pt>
              <c:pt idx="590">
                <c:v>42954</c:v>
              </c:pt>
              <c:pt idx="591">
                <c:v>42955</c:v>
              </c:pt>
              <c:pt idx="592">
                <c:v>42956</c:v>
              </c:pt>
              <c:pt idx="593">
                <c:v>42957</c:v>
              </c:pt>
              <c:pt idx="594">
                <c:v>42958</c:v>
              </c:pt>
              <c:pt idx="595">
                <c:v>42961</c:v>
              </c:pt>
              <c:pt idx="596">
                <c:v>42962</c:v>
              </c:pt>
              <c:pt idx="597">
                <c:v>42963</c:v>
              </c:pt>
              <c:pt idx="598">
                <c:v>42964</c:v>
              </c:pt>
              <c:pt idx="599">
                <c:v>42965</c:v>
              </c:pt>
              <c:pt idx="600">
                <c:v>42968</c:v>
              </c:pt>
              <c:pt idx="601">
                <c:v>42969</c:v>
              </c:pt>
              <c:pt idx="602">
                <c:v>42970</c:v>
              </c:pt>
              <c:pt idx="603">
                <c:v>42971</c:v>
              </c:pt>
              <c:pt idx="604">
                <c:v>42972</c:v>
              </c:pt>
              <c:pt idx="605">
                <c:v>42975</c:v>
              </c:pt>
              <c:pt idx="606">
                <c:v>42976</c:v>
              </c:pt>
              <c:pt idx="607">
                <c:v>42977</c:v>
              </c:pt>
              <c:pt idx="608">
                <c:v>42978</c:v>
              </c:pt>
              <c:pt idx="609">
                <c:v>42979</c:v>
              </c:pt>
              <c:pt idx="610">
                <c:v>42982</c:v>
              </c:pt>
              <c:pt idx="611">
                <c:v>42983</c:v>
              </c:pt>
              <c:pt idx="612">
                <c:v>42984</c:v>
              </c:pt>
              <c:pt idx="613">
                <c:v>42985</c:v>
              </c:pt>
              <c:pt idx="614">
                <c:v>42986</c:v>
              </c:pt>
              <c:pt idx="615">
                <c:v>42989</c:v>
              </c:pt>
              <c:pt idx="616">
                <c:v>42990</c:v>
              </c:pt>
              <c:pt idx="617">
                <c:v>42991</c:v>
              </c:pt>
              <c:pt idx="618">
                <c:v>42992</c:v>
              </c:pt>
              <c:pt idx="619">
                <c:v>42993</c:v>
              </c:pt>
              <c:pt idx="620">
                <c:v>42996</c:v>
              </c:pt>
              <c:pt idx="621">
                <c:v>42997</c:v>
              </c:pt>
              <c:pt idx="622">
                <c:v>42998</c:v>
              </c:pt>
              <c:pt idx="623">
                <c:v>42999</c:v>
              </c:pt>
              <c:pt idx="624">
                <c:v>43000</c:v>
              </c:pt>
              <c:pt idx="625">
                <c:v>43003</c:v>
              </c:pt>
              <c:pt idx="626">
                <c:v>43004</c:v>
              </c:pt>
              <c:pt idx="627">
                <c:v>43005</c:v>
              </c:pt>
              <c:pt idx="628">
                <c:v>43006</c:v>
              </c:pt>
              <c:pt idx="629">
                <c:v>43007</c:v>
              </c:pt>
              <c:pt idx="630">
                <c:v>43010</c:v>
              </c:pt>
              <c:pt idx="631">
                <c:v>43011</c:v>
              </c:pt>
              <c:pt idx="632">
                <c:v>43012</c:v>
              </c:pt>
              <c:pt idx="633">
                <c:v>43013</c:v>
              </c:pt>
              <c:pt idx="634">
                <c:v>43014</c:v>
              </c:pt>
              <c:pt idx="635">
                <c:v>43017</c:v>
              </c:pt>
              <c:pt idx="636">
                <c:v>43018</c:v>
              </c:pt>
              <c:pt idx="637">
                <c:v>43019</c:v>
              </c:pt>
              <c:pt idx="638">
                <c:v>43020</c:v>
              </c:pt>
              <c:pt idx="639">
                <c:v>43021</c:v>
              </c:pt>
              <c:pt idx="640">
                <c:v>43024</c:v>
              </c:pt>
              <c:pt idx="641">
                <c:v>43025</c:v>
              </c:pt>
              <c:pt idx="642">
                <c:v>43026</c:v>
              </c:pt>
              <c:pt idx="643">
                <c:v>43027</c:v>
              </c:pt>
              <c:pt idx="644">
                <c:v>43028</c:v>
              </c:pt>
              <c:pt idx="645">
                <c:v>43031</c:v>
              </c:pt>
              <c:pt idx="646">
                <c:v>43032</c:v>
              </c:pt>
              <c:pt idx="647">
                <c:v>43033</c:v>
              </c:pt>
              <c:pt idx="648">
                <c:v>43034</c:v>
              </c:pt>
              <c:pt idx="649">
                <c:v>43035</c:v>
              </c:pt>
              <c:pt idx="650">
                <c:v>43038</c:v>
              </c:pt>
              <c:pt idx="651">
                <c:v>43039</c:v>
              </c:pt>
              <c:pt idx="652">
                <c:v>43040</c:v>
              </c:pt>
              <c:pt idx="653">
                <c:v>43041</c:v>
              </c:pt>
              <c:pt idx="654">
                <c:v>43042</c:v>
              </c:pt>
              <c:pt idx="655">
                <c:v>43045</c:v>
              </c:pt>
              <c:pt idx="656">
                <c:v>43046</c:v>
              </c:pt>
              <c:pt idx="657">
                <c:v>43047</c:v>
              </c:pt>
              <c:pt idx="658">
                <c:v>43048</c:v>
              </c:pt>
              <c:pt idx="659">
                <c:v>43049</c:v>
              </c:pt>
              <c:pt idx="660">
                <c:v>43052</c:v>
              </c:pt>
              <c:pt idx="661">
                <c:v>43053</c:v>
              </c:pt>
              <c:pt idx="662">
                <c:v>43054</c:v>
              </c:pt>
              <c:pt idx="663">
                <c:v>43055</c:v>
              </c:pt>
              <c:pt idx="664">
                <c:v>43056</c:v>
              </c:pt>
              <c:pt idx="665">
                <c:v>43059</c:v>
              </c:pt>
              <c:pt idx="666">
                <c:v>43060</c:v>
              </c:pt>
              <c:pt idx="667">
                <c:v>43061</c:v>
              </c:pt>
              <c:pt idx="668">
                <c:v>43062</c:v>
              </c:pt>
              <c:pt idx="669">
                <c:v>43063</c:v>
              </c:pt>
              <c:pt idx="670">
                <c:v>43066</c:v>
              </c:pt>
              <c:pt idx="671">
                <c:v>43067</c:v>
              </c:pt>
              <c:pt idx="672">
                <c:v>43068</c:v>
              </c:pt>
              <c:pt idx="673">
                <c:v>43069</c:v>
              </c:pt>
              <c:pt idx="674">
                <c:v>43070</c:v>
              </c:pt>
              <c:pt idx="675">
                <c:v>43073</c:v>
              </c:pt>
              <c:pt idx="676">
                <c:v>43074</c:v>
              </c:pt>
              <c:pt idx="677">
                <c:v>43075</c:v>
              </c:pt>
              <c:pt idx="678">
                <c:v>43076</c:v>
              </c:pt>
              <c:pt idx="679">
                <c:v>43077</c:v>
              </c:pt>
              <c:pt idx="680">
                <c:v>43080</c:v>
              </c:pt>
              <c:pt idx="681">
                <c:v>43081</c:v>
              </c:pt>
              <c:pt idx="682">
                <c:v>43082</c:v>
              </c:pt>
              <c:pt idx="683">
                <c:v>43083</c:v>
              </c:pt>
              <c:pt idx="684">
                <c:v>43084</c:v>
              </c:pt>
              <c:pt idx="685">
                <c:v>43087</c:v>
              </c:pt>
              <c:pt idx="686">
                <c:v>43088</c:v>
              </c:pt>
              <c:pt idx="687">
                <c:v>43089</c:v>
              </c:pt>
              <c:pt idx="688">
                <c:v>43090</c:v>
              </c:pt>
              <c:pt idx="689">
                <c:v>43091</c:v>
              </c:pt>
              <c:pt idx="690">
                <c:v>43094</c:v>
              </c:pt>
              <c:pt idx="691">
                <c:v>43095</c:v>
              </c:pt>
              <c:pt idx="692">
                <c:v>43096</c:v>
              </c:pt>
              <c:pt idx="693">
                <c:v>43097</c:v>
              </c:pt>
              <c:pt idx="694">
                <c:v>43098</c:v>
              </c:pt>
              <c:pt idx="695">
                <c:v>43101</c:v>
              </c:pt>
              <c:pt idx="696">
                <c:v>43102</c:v>
              </c:pt>
              <c:pt idx="697">
                <c:v>43103</c:v>
              </c:pt>
              <c:pt idx="698">
                <c:v>43104</c:v>
              </c:pt>
              <c:pt idx="699">
                <c:v>43105</c:v>
              </c:pt>
              <c:pt idx="700">
                <c:v>43108</c:v>
              </c:pt>
              <c:pt idx="701">
                <c:v>43109</c:v>
              </c:pt>
              <c:pt idx="702">
                <c:v>43110</c:v>
              </c:pt>
              <c:pt idx="703">
                <c:v>43111</c:v>
              </c:pt>
              <c:pt idx="704">
                <c:v>43112</c:v>
              </c:pt>
              <c:pt idx="705">
                <c:v>43115</c:v>
              </c:pt>
              <c:pt idx="706">
                <c:v>43116</c:v>
              </c:pt>
              <c:pt idx="707">
                <c:v>43117</c:v>
              </c:pt>
              <c:pt idx="708">
                <c:v>43118</c:v>
              </c:pt>
              <c:pt idx="709">
                <c:v>43119</c:v>
              </c:pt>
              <c:pt idx="710">
                <c:v>43122</c:v>
              </c:pt>
              <c:pt idx="711">
                <c:v>43123</c:v>
              </c:pt>
              <c:pt idx="712">
                <c:v>43124</c:v>
              </c:pt>
              <c:pt idx="713">
                <c:v>43125</c:v>
              </c:pt>
              <c:pt idx="714">
                <c:v>43126</c:v>
              </c:pt>
              <c:pt idx="715">
                <c:v>43129</c:v>
              </c:pt>
              <c:pt idx="716">
                <c:v>43130</c:v>
              </c:pt>
              <c:pt idx="717">
                <c:v>43131</c:v>
              </c:pt>
              <c:pt idx="718">
                <c:v>43132</c:v>
              </c:pt>
              <c:pt idx="719">
                <c:v>43133</c:v>
              </c:pt>
              <c:pt idx="720">
                <c:v>43136</c:v>
              </c:pt>
              <c:pt idx="721">
                <c:v>43137</c:v>
              </c:pt>
              <c:pt idx="722">
                <c:v>43138</c:v>
              </c:pt>
              <c:pt idx="723">
                <c:v>43139</c:v>
              </c:pt>
              <c:pt idx="724">
                <c:v>43140</c:v>
              </c:pt>
              <c:pt idx="725">
                <c:v>43143</c:v>
              </c:pt>
              <c:pt idx="726">
                <c:v>43144</c:v>
              </c:pt>
              <c:pt idx="727">
                <c:v>43145</c:v>
              </c:pt>
              <c:pt idx="728">
                <c:v>43146</c:v>
              </c:pt>
              <c:pt idx="729">
                <c:v>43147</c:v>
              </c:pt>
              <c:pt idx="730">
                <c:v>43150</c:v>
              </c:pt>
              <c:pt idx="731">
                <c:v>43151</c:v>
              </c:pt>
              <c:pt idx="732">
                <c:v>43152</c:v>
              </c:pt>
              <c:pt idx="733">
                <c:v>43153</c:v>
              </c:pt>
              <c:pt idx="734">
                <c:v>43154</c:v>
              </c:pt>
              <c:pt idx="735">
                <c:v>43157</c:v>
              </c:pt>
              <c:pt idx="736">
                <c:v>43158</c:v>
              </c:pt>
              <c:pt idx="737">
                <c:v>43159</c:v>
              </c:pt>
              <c:pt idx="738">
                <c:v>43160</c:v>
              </c:pt>
              <c:pt idx="739">
                <c:v>43161</c:v>
              </c:pt>
              <c:pt idx="740">
                <c:v>43164</c:v>
              </c:pt>
              <c:pt idx="741">
                <c:v>43165</c:v>
              </c:pt>
              <c:pt idx="742">
                <c:v>43166</c:v>
              </c:pt>
              <c:pt idx="743">
                <c:v>43167</c:v>
              </c:pt>
              <c:pt idx="744">
                <c:v>43168</c:v>
              </c:pt>
              <c:pt idx="745">
                <c:v>43171</c:v>
              </c:pt>
              <c:pt idx="746">
                <c:v>43172</c:v>
              </c:pt>
              <c:pt idx="747">
                <c:v>43173</c:v>
              </c:pt>
              <c:pt idx="748">
                <c:v>43174</c:v>
              </c:pt>
              <c:pt idx="749">
                <c:v>43175</c:v>
              </c:pt>
              <c:pt idx="750">
                <c:v>43178</c:v>
              </c:pt>
              <c:pt idx="751">
                <c:v>43179</c:v>
              </c:pt>
              <c:pt idx="752">
                <c:v>43180</c:v>
              </c:pt>
              <c:pt idx="753">
                <c:v>43181</c:v>
              </c:pt>
              <c:pt idx="754">
                <c:v>43182</c:v>
              </c:pt>
              <c:pt idx="755">
                <c:v>43185</c:v>
              </c:pt>
              <c:pt idx="756">
                <c:v>43186</c:v>
              </c:pt>
              <c:pt idx="757">
                <c:v>43187</c:v>
              </c:pt>
              <c:pt idx="758">
                <c:v>43188</c:v>
              </c:pt>
              <c:pt idx="759">
                <c:v>43189</c:v>
              </c:pt>
              <c:pt idx="760">
                <c:v>43192</c:v>
              </c:pt>
              <c:pt idx="761">
                <c:v>43193</c:v>
              </c:pt>
              <c:pt idx="762">
                <c:v>43194</c:v>
              </c:pt>
              <c:pt idx="763">
                <c:v>43195</c:v>
              </c:pt>
              <c:pt idx="764">
                <c:v>43196</c:v>
              </c:pt>
              <c:pt idx="765">
                <c:v>43199</c:v>
              </c:pt>
              <c:pt idx="766">
                <c:v>43200</c:v>
              </c:pt>
              <c:pt idx="767">
                <c:v>43201</c:v>
              </c:pt>
              <c:pt idx="768">
                <c:v>43202</c:v>
              </c:pt>
              <c:pt idx="769">
                <c:v>43203</c:v>
              </c:pt>
              <c:pt idx="770">
                <c:v>43206</c:v>
              </c:pt>
              <c:pt idx="771">
                <c:v>43207</c:v>
              </c:pt>
              <c:pt idx="772">
                <c:v>43208</c:v>
              </c:pt>
              <c:pt idx="773">
                <c:v>43209</c:v>
              </c:pt>
              <c:pt idx="774">
                <c:v>43210</c:v>
              </c:pt>
              <c:pt idx="775">
                <c:v>43213</c:v>
              </c:pt>
              <c:pt idx="776">
                <c:v>43214</c:v>
              </c:pt>
              <c:pt idx="777">
                <c:v>43215</c:v>
              </c:pt>
              <c:pt idx="778">
                <c:v>43216</c:v>
              </c:pt>
              <c:pt idx="779">
                <c:v>43217</c:v>
              </c:pt>
              <c:pt idx="780">
                <c:v>43220</c:v>
              </c:pt>
              <c:pt idx="781">
                <c:v>43221</c:v>
              </c:pt>
              <c:pt idx="782">
                <c:v>43222</c:v>
              </c:pt>
              <c:pt idx="783">
                <c:v>43223</c:v>
              </c:pt>
              <c:pt idx="784">
                <c:v>43224</c:v>
              </c:pt>
              <c:pt idx="785">
                <c:v>43227</c:v>
              </c:pt>
              <c:pt idx="786">
                <c:v>43228</c:v>
              </c:pt>
              <c:pt idx="787">
                <c:v>43229</c:v>
              </c:pt>
              <c:pt idx="788">
                <c:v>43230</c:v>
              </c:pt>
              <c:pt idx="789">
                <c:v>43231</c:v>
              </c:pt>
              <c:pt idx="790">
                <c:v>43234</c:v>
              </c:pt>
              <c:pt idx="791">
                <c:v>43235</c:v>
              </c:pt>
              <c:pt idx="792">
                <c:v>43236</c:v>
              </c:pt>
              <c:pt idx="793">
                <c:v>43237</c:v>
              </c:pt>
              <c:pt idx="794">
                <c:v>43238</c:v>
              </c:pt>
              <c:pt idx="795">
                <c:v>43241</c:v>
              </c:pt>
              <c:pt idx="796">
                <c:v>43242</c:v>
              </c:pt>
              <c:pt idx="797">
                <c:v>43243</c:v>
              </c:pt>
              <c:pt idx="798">
                <c:v>43244</c:v>
              </c:pt>
              <c:pt idx="799">
                <c:v>43245</c:v>
              </c:pt>
              <c:pt idx="800">
                <c:v>43248</c:v>
              </c:pt>
              <c:pt idx="801">
                <c:v>43249</c:v>
              </c:pt>
              <c:pt idx="802">
                <c:v>43250</c:v>
              </c:pt>
              <c:pt idx="803">
                <c:v>43251</c:v>
              </c:pt>
              <c:pt idx="804">
                <c:v>43252</c:v>
              </c:pt>
              <c:pt idx="805">
                <c:v>43255</c:v>
              </c:pt>
              <c:pt idx="806">
                <c:v>43256</c:v>
              </c:pt>
              <c:pt idx="807">
                <c:v>43257</c:v>
              </c:pt>
              <c:pt idx="808">
                <c:v>43258</c:v>
              </c:pt>
              <c:pt idx="809">
                <c:v>43259</c:v>
              </c:pt>
              <c:pt idx="810">
                <c:v>43262</c:v>
              </c:pt>
              <c:pt idx="811">
                <c:v>43263</c:v>
              </c:pt>
              <c:pt idx="812">
                <c:v>43264</c:v>
              </c:pt>
              <c:pt idx="813">
                <c:v>43265</c:v>
              </c:pt>
              <c:pt idx="814">
                <c:v>43266</c:v>
              </c:pt>
              <c:pt idx="815">
                <c:v>43269</c:v>
              </c:pt>
              <c:pt idx="816">
                <c:v>43270</c:v>
              </c:pt>
              <c:pt idx="817">
                <c:v>43271</c:v>
              </c:pt>
              <c:pt idx="818">
                <c:v>43272</c:v>
              </c:pt>
              <c:pt idx="819">
                <c:v>43273</c:v>
              </c:pt>
              <c:pt idx="820">
                <c:v>43276</c:v>
              </c:pt>
              <c:pt idx="821">
                <c:v>43277</c:v>
              </c:pt>
              <c:pt idx="822">
                <c:v>43278</c:v>
              </c:pt>
              <c:pt idx="823">
                <c:v>43279</c:v>
              </c:pt>
              <c:pt idx="824">
                <c:v>43280</c:v>
              </c:pt>
              <c:pt idx="825">
                <c:v>43283</c:v>
              </c:pt>
              <c:pt idx="826">
                <c:v>43284</c:v>
              </c:pt>
              <c:pt idx="827">
                <c:v>43285</c:v>
              </c:pt>
              <c:pt idx="828">
                <c:v>43286</c:v>
              </c:pt>
              <c:pt idx="829">
                <c:v>43287</c:v>
              </c:pt>
              <c:pt idx="830">
                <c:v>43290</c:v>
              </c:pt>
              <c:pt idx="831">
                <c:v>43291</c:v>
              </c:pt>
              <c:pt idx="832">
                <c:v>43292</c:v>
              </c:pt>
              <c:pt idx="833">
                <c:v>43293</c:v>
              </c:pt>
              <c:pt idx="834">
                <c:v>43294</c:v>
              </c:pt>
              <c:pt idx="835">
                <c:v>43297</c:v>
              </c:pt>
              <c:pt idx="836">
                <c:v>43298</c:v>
              </c:pt>
              <c:pt idx="837">
                <c:v>43299</c:v>
              </c:pt>
              <c:pt idx="838">
                <c:v>43300</c:v>
              </c:pt>
              <c:pt idx="839">
                <c:v>43301</c:v>
              </c:pt>
              <c:pt idx="840">
                <c:v>43304</c:v>
              </c:pt>
              <c:pt idx="841">
                <c:v>43305</c:v>
              </c:pt>
              <c:pt idx="842">
                <c:v>43306</c:v>
              </c:pt>
              <c:pt idx="843">
                <c:v>43307</c:v>
              </c:pt>
              <c:pt idx="844">
                <c:v>43308</c:v>
              </c:pt>
              <c:pt idx="845">
                <c:v>43311</c:v>
              </c:pt>
              <c:pt idx="846">
                <c:v>43312</c:v>
              </c:pt>
              <c:pt idx="847">
                <c:v>43313</c:v>
              </c:pt>
              <c:pt idx="848">
                <c:v>43314</c:v>
              </c:pt>
              <c:pt idx="849">
                <c:v>43315</c:v>
              </c:pt>
              <c:pt idx="850">
                <c:v>43318</c:v>
              </c:pt>
              <c:pt idx="851">
                <c:v>43319</c:v>
              </c:pt>
              <c:pt idx="852">
                <c:v>43320</c:v>
              </c:pt>
              <c:pt idx="853">
                <c:v>43321</c:v>
              </c:pt>
              <c:pt idx="854">
                <c:v>43322</c:v>
              </c:pt>
              <c:pt idx="855">
                <c:v>43325</c:v>
              </c:pt>
              <c:pt idx="856">
                <c:v>43326</c:v>
              </c:pt>
              <c:pt idx="857">
                <c:v>43327</c:v>
              </c:pt>
              <c:pt idx="858">
                <c:v>43328</c:v>
              </c:pt>
              <c:pt idx="859">
                <c:v>43329</c:v>
              </c:pt>
              <c:pt idx="860">
                <c:v>43332</c:v>
              </c:pt>
              <c:pt idx="861">
                <c:v>43333</c:v>
              </c:pt>
              <c:pt idx="862">
                <c:v>43334</c:v>
              </c:pt>
              <c:pt idx="863">
                <c:v>43335</c:v>
              </c:pt>
              <c:pt idx="864">
                <c:v>43336</c:v>
              </c:pt>
              <c:pt idx="865">
                <c:v>43339</c:v>
              </c:pt>
              <c:pt idx="866">
                <c:v>43340</c:v>
              </c:pt>
              <c:pt idx="867">
                <c:v>43341</c:v>
              </c:pt>
              <c:pt idx="868">
                <c:v>43342</c:v>
              </c:pt>
              <c:pt idx="869">
                <c:v>43343</c:v>
              </c:pt>
              <c:pt idx="870">
                <c:v>43346</c:v>
              </c:pt>
              <c:pt idx="871">
                <c:v>43347</c:v>
              </c:pt>
              <c:pt idx="872">
                <c:v>43348</c:v>
              </c:pt>
              <c:pt idx="873">
                <c:v>43349</c:v>
              </c:pt>
              <c:pt idx="874">
                <c:v>43350</c:v>
              </c:pt>
              <c:pt idx="875">
                <c:v>43353</c:v>
              </c:pt>
              <c:pt idx="876">
                <c:v>43354</c:v>
              </c:pt>
              <c:pt idx="877">
                <c:v>43355</c:v>
              </c:pt>
              <c:pt idx="878">
                <c:v>43356</c:v>
              </c:pt>
              <c:pt idx="879">
                <c:v>43357</c:v>
              </c:pt>
              <c:pt idx="880">
                <c:v>43360</c:v>
              </c:pt>
              <c:pt idx="881">
                <c:v>43361</c:v>
              </c:pt>
              <c:pt idx="882">
                <c:v>43362</c:v>
              </c:pt>
              <c:pt idx="883">
                <c:v>43363</c:v>
              </c:pt>
              <c:pt idx="884">
                <c:v>43364</c:v>
              </c:pt>
              <c:pt idx="885">
                <c:v>43367</c:v>
              </c:pt>
              <c:pt idx="886">
                <c:v>43368</c:v>
              </c:pt>
              <c:pt idx="887">
                <c:v>43369</c:v>
              </c:pt>
              <c:pt idx="888">
                <c:v>43370</c:v>
              </c:pt>
              <c:pt idx="889">
                <c:v>43371</c:v>
              </c:pt>
              <c:pt idx="890">
                <c:v>43374</c:v>
              </c:pt>
              <c:pt idx="891">
                <c:v>43375</c:v>
              </c:pt>
              <c:pt idx="892">
                <c:v>43376</c:v>
              </c:pt>
              <c:pt idx="893">
                <c:v>43377</c:v>
              </c:pt>
              <c:pt idx="894">
                <c:v>43378</c:v>
              </c:pt>
              <c:pt idx="895">
                <c:v>43381</c:v>
              </c:pt>
              <c:pt idx="896">
                <c:v>43382</c:v>
              </c:pt>
              <c:pt idx="897">
                <c:v>43383</c:v>
              </c:pt>
              <c:pt idx="898">
                <c:v>43384</c:v>
              </c:pt>
              <c:pt idx="899">
                <c:v>43385</c:v>
              </c:pt>
              <c:pt idx="900">
                <c:v>43388</c:v>
              </c:pt>
              <c:pt idx="901">
                <c:v>43389</c:v>
              </c:pt>
              <c:pt idx="902">
                <c:v>43390</c:v>
              </c:pt>
              <c:pt idx="903">
                <c:v>43391</c:v>
              </c:pt>
              <c:pt idx="904">
                <c:v>43392</c:v>
              </c:pt>
              <c:pt idx="905">
                <c:v>43395</c:v>
              </c:pt>
              <c:pt idx="906">
                <c:v>43396</c:v>
              </c:pt>
              <c:pt idx="907">
                <c:v>43397</c:v>
              </c:pt>
              <c:pt idx="908">
                <c:v>43398</c:v>
              </c:pt>
              <c:pt idx="909">
                <c:v>43399</c:v>
              </c:pt>
              <c:pt idx="910">
                <c:v>43402</c:v>
              </c:pt>
              <c:pt idx="911">
                <c:v>43403</c:v>
              </c:pt>
              <c:pt idx="912">
                <c:v>43404</c:v>
              </c:pt>
              <c:pt idx="913">
                <c:v>43405</c:v>
              </c:pt>
              <c:pt idx="914">
                <c:v>43406</c:v>
              </c:pt>
              <c:pt idx="915">
                <c:v>43409</c:v>
              </c:pt>
              <c:pt idx="916">
                <c:v>43410</c:v>
              </c:pt>
              <c:pt idx="917">
                <c:v>43411</c:v>
              </c:pt>
              <c:pt idx="918">
                <c:v>43412</c:v>
              </c:pt>
              <c:pt idx="919">
                <c:v>43413</c:v>
              </c:pt>
              <c:pt idx="920">
                <c:v>43416</c:v>
              </c:pt>
              <c:pt idx="921">
                <c:v>43417</c:v>
              </c:pt>
              <c:pt idx="922">
                <c:v>43418</c:v>
              </c:pt>
              <c:pt idx="923">
                <c:v>43419</c:v>
              </c:pt>
              <c:pt idx="924">
                <c:v>43420</c:v>
              </c:pt>
              <c:pt idx="925">
                <c:v>43423</c:v>
              </c:pt>
              <c:pt idx="926">
                <c:v>43424</c:v>
              </c:pt>
              <c:pt idx="927">
                <c:v>43425</c:v>
              </c:pt>
              <c:pt idx="928">
                <c:v>43426</c:v>
              </c:pt>
              <c:pt idx="929">
                <c:v>43427</c:v>
              </c:pt>
              <c:pt idx="930">
                <c:v>43430</c:v>
              </c:pt>
              <c:pt idx="931">
                <c:v>43431</c:v>
              </c:pt>
              <c:pt idx="932">
                <c:v>43432</c:v>
              </c:pt>
              <c:pt idx="933">
                <c:v>43433</c:v>
              </c:pt>
              <c:pt idx="934">
                <c:v>43434</c:v>
              </c:pt>
              <c:pt idx="935">
                <c:v>43437</c:v>
              </c:pt>
              <c:pt idx="936">
                <c:v>43438</c:v>
              </c:pt>
              <c:pt idx="937">
                <c:v>43439</c:v>
              </c:pt>
              <c:pt idx="938">
                <c:v>43440</c:v>
              </c:pt>
              <c:pt idx="939">
                <c:v>43441</c:v>
              </c:pt>
              <c:pt idx="940">
                <c:v>43444</c:v>
              </c:pt>
              <c:pt idx="941">
                <c:v>43445</c:v>
              </c:pt>
              <c:pt idx="942">
                <c:v>43446</c:v>
              </c:pt>
              <c:pt idx="943">
                <c:v>43447</c:v>
              </c:pt>
              <c:pt idx="944">
                <c:v>43448</c:v>
              </c:pt>
              <c:pt idx="945">
                <c:v>43451</c:v>
              </c:pt>
              <c:pt idx="946">
                <c:v>43452</c:v>
              </c:pt>
              <c:pt idx="947">
                <c:v>43453</c:v>
              </c:pt>
              <c:pt idx="948">
                <c:v>43454</c:v>
              </c:pt>
              <c:pt idx="949">
                <c:v>43455</c:v>
              </c:pt>
              <c:pt idx="950">
                <c:v>43458</c:v>
              </c:pt>
              <c:pt idx="951">
                <c:v>43459</c:v>
              </c:pt>
              <c:pt idx="952">
                <c:v>43460</c:v>
              </c:pt>
              <c:pt idx="953">
                <c:v>43461</c:v>
              </c:pt>
              <c:pt idx="954">
                <c:v>43462</c:v>
              </c:pt>
              <c:pt idx="955">
                <c:v>43465</c:v>
              </c:pt>
              <c:pt idx="956">
                <c:v>43466</c:v>
              </c:pt>
              <c:pt idx="957">
                <c:v>43467</c:v>
              </c:pt>
              <c:pt idx="958">
                <c:v>43468</c:v>
              </c:pt>
              <c:pt idx="959">
                <c:v>43469</c:v>
              </c:pt>
              <c:pt idx="960">
                <c:v>43472</c:v>
              </c:pt>
              <c:pt idx="961">
                <c:v>43473</c:v>
              </c:pt>
              <c:pt idx="962">
                <c:v>43474</c:v>
              </c:pt>
              <c:pt idx="963">
                <c:v>43475</c:v>
              </c:pt>
              <c:pt idx="964">
                <c:v>43476</c:v>
              </c:pt>
              <c:pt idx="965">
                <c:v>43479</c:v>
              </c:pt>
              <c:pt idx="966">
                <c:v>43480</c:v>
              </c:pt>
              <c:pt idx="967">
                <c:v>43481</c:v>
              </c:pt>
              <c:pt idx="968">
                <c:v>43482</c:v>
              </c:pt>
              <c:pt idx="969">
                <c:v>43483</c:v>
              </c:pt>
              <c:pt idx="970">
                <c:v>43486</c:v>
              </c:pt>
              <c:pt idx="971">
                <c:v>43487</c:v>
              </c:pt>
              <c:pt idx="972">
                <c:v>43488</c:v>
              </c:pt>
              <c:pt idx="973">
                <c:v>43489</c:v>
              </c:pt>
              <c:pt idx="974">
                <c:v>43490</c:v>
              </c:pt>
              <c:pt idx="975">
                <c:v>43493</c:v>
              </c:pt>
              <c:pt idx="976">
                <c:v>43494</c:v>
              </c:pt>
              <c:pt idx="977">
                <c:v>43495</c:v>
              </c:pt>
              <c:pt idx="978">
                <c:v>43496</c:v>
              </c:pt>
              <c:pt idx="979">
                <c:v>43497</c:v>
              </c:pt>
              <c:pt idx="980">
                <c:v>43500</c:v>
              </c:pt>
              <c:pt idx="981">
                <c:v>43501</c:v>
              </c:pt>
              <c:pt idx="982">
                <c:v>43502</c:v>
              </c:pt>
              <c:pt idx="983">
                <c:v>43503</c:v>
              </c:pt>
              <c:pt idx="984">
                <c:v>43504</c:v>
              </c:pt>
              <c:pt idx="985">
                <c:v>43507</c:v>
              </c:pt>
              <c:pt idx="986">
                <c:v>43508</c:v>
              </c:pt>
              <c:pt idx="987">
                <c:v>43509</c:v>
              </c:pt>
              <c:pt idx="988">
                <c:v>43510</c:v>
              </c:pt>
              <c:pt idx="989">
                <c:v>43511</c:v>
              </c:pt>
              <c:pt idx="990">
                <c:v>43514</c:v>
              </c:pt>
              <c:pt idx="991">
                <c:v>43515</c:v>
              </c:pt>
              <c:pt idx="992">
                <c:v>43516</c:v>
              </c:pt>
              <c:pt idx="993">
                <c:v>43517</c:v>
              </c:pt>
              <c:pt idx="994">
                <c:v>43518</c:v>
              </c:pt>
              <c:pt idx="995">
                <c:v>43521</c:v>
              </c:pt>
              <c:pt idx="996">
                <c:v>43522</c:v>
              </c:pt>
              <c:pt idx="997">
                <c:v>43523</c:v>
              </c:pt>
              <c:pt idx="998">
                <c:v>43524</c:v>
              </c:pt>
              <c:pt idx="999">
                <c:v>43525</c:v>
              </c:pt>
              <c:pt idx="1000">
                <c:v>43528</c:v>
              </c:pt>
              <c:pt idx="1001">
                <c:v>43529</c:v>
              </c:pt>
              <c:pt idx="1002">
                <c:v>43530</c:v>
              </c:pt>
              <c:pt idx="1003">
                <c:v>43531</c:v>
              </c:pt>
              <c:pt idx="1004">
                <c:v>43532</c:v>
              </c:pt>
              <c:pt idx="1005">
                <c:v>43535</c:v>
              </c:pt>
              <c:pt idx="1006">
                <c:v>43536</c:v>
              </c:pt>
              <c:pt idx="1007">
                <c:v>43537</c:v>
              </c:pt>
              <c:pt idx="1008">
                <c:v>43538</c:v>
              </c:pt>
              <c:pt idx="1009">
                <c:v>43539</c:v>
              </c:pt>
              <c:pt idx="1010">
                <c:v>43542</c:v>
              </c:pt>
              <c:pt idx="1011">
                <c:v>43543</c:v>
              </c:pt>
              <c:pt idx="1012">
                <c:v>43544</c:v>
              </c:pt>
              <c:pt idx="1013">
                <c:v>43545</c:v>
              </c:pt>
              <c:pt idx="1014">
                <c:v>43546</c:v>
              </c:pt>
              <c:pt idx="1015">
                <c:v>43549</c:v>
              </c:pt>
              <c:pt idx="1016">
                <c:v>43550</c:v>
              </c:pt>
              <c:pt idx="1017">
                <c:v>43551</c:v>
              </c:pt>
              <c:pt idx="1018">
                <c:v>43552</c:v>
              </c:pt>
              <c:pt idx="1019">
                <c:v>43553</c:v>
              </c:pt>
              <c:pt idx="1020">
                <c:v>43556</c:v>
              </c:pt>
              <c:pt idx="1021">
                <c:v>43557</c:v>
              </c:pt>
              <c:pt idx="1022">
                <c:v>43558</c:v>
              </c:pt>
              <c:pt idx="1023">
                <c:v>43559</c:v>
              </c:pt>
              <c:pt idx="1024">
                <c:v>43560</c:v>
              </c:pt>
              <c:pt idx="1025">
                <c:v>43563</c:v>
              </c:pt>
              <c:pt idx="1026">
                <c:v>43564</c:v>
              </c:pt>
              <c:pt idx="1027">
                <c:v>43565</c:v>
              </c:pt>
              <c:pt idx="1028">
                <c:v>43566</c:v>
              </c:pt>
              <c:pt idx="1029">
                <c:v>43567</c:v>
              </c:pt>
              <c:pt idx="1030">
                <c:v>43570</c:v>
              </c:pt>
              <c:pt idx="1031">
                <c:v>43571</c:v>
              </c:pt>
              <c:pt idx="1032">
                <c:v>43572</c:v>
              </c:pt>
              <c:pt idx="1033">
                <c:v>43573</c:v>
              </c:pt>
              <c:pt idx="1034">
                <c:v>43574</c:v>
              </c:pt>
              <c:pt idx="1035">
                <c:v>43577</c:v>
              </c:pt>
              <c:pt idx="1036">
                <c:v>43578</c:v>
              </c:pt>
              <c:pt idx="1037">
                <c:v>43579</c:v>
              </c:pt>
              <c:pt idx="1038">
                <c:v>43580</c:v>
              </c:pt>
              <c:pt idx="1039">
                <c:v>43581</c:v>
              </c:pt>
              <c:pt idx="1040">
                <c:v>43584</c:v>
              </c:pt>
              <c:pt idx="1041">
                <c:v>43585</c:v>
              </c:pt>
              <c:pt idx="1042">
                <c:v>43586</c:v>
              </c:pt>
              <c:pt idx="1043">
                <c:v>43587</c:v>
              </c:pt>
              <c:pt idx="1044">
                <c:v>43588</c:v>
              </c:pt>
              <c:pt idx="1045">
                <c:v>43591</c:v>
              </c:pt>
              <c:pt idx="1046">
                <c:v>43592</c:v>
              </c:pt>
              <c:pt idx="1047">
                <c:v>43593</c:v>
              </c:pt>
              <c:pt idx="1048">
                <c:v>43594</c:v>
              </c:pt>
              <c:pt idx="1049">
                <c:v>43595</c:v>
              </c:pt>
              <c:pt idx="1050">
                <c:v>43598</c:v>
              </c:pt>
              <c:pt idx="1051">
                <c:v>43599</c:v>
              </c:pt>
              <c:pt idx="1052">
                <c:v>43600</c:v>
              </c:pt>
              <c:pt idx="1053">
                <c:v>43601</c:v>
              </c:pt>
              <c:pt idx="1054">
                <c:v>43602</c:v>
              </c:pt>
              <c:pt idx="1055">
                <c:v>43605</c:v>
              </c:pt>
              <c:pt idx="1056">
                <c:v>43606</c:v>
              </c:pt>
              <c:pt idx="1057">
                <c:v>43607</c:v>
              </c:pt>
              <c:pt idx="1058">
                <c:v>43608</c:v>
              </c:pt>
              <c:pt idx="1059">
                <c:v>43609</c:v>
              </c:pt>
              <c:pt idx="1060">
                <c:v>43612</c:v>
              </c:pt>
              <c:pt idx="1061">
                <c:v>43613</c:v>
              </c:pt>
              <c:pt idx="1062">
                <c:v>43614</c:v>
              </c:pt>
              <c:pt idx="1063">
                <c:v>43615</c:v>
              </c:pt>
              <c:pt idx="1064">
                <c:v>43616</c:v>
              </c:pt>
              <c:pt idx="1065">
                <c:v>43619</c:v>
              </c:pt>
              <c:pt idx="1066">
                <c:v>43620</c:v>
              </c:pt>
              <c:pt idx="1067">
                <c:v>43621</c:v>
              </c:pt>
              <c:pt idx="1068">
                <c:v>43622</c:v>
              </c:pt>
              <c:pt idx="1069">
                <c:v>43623</c:v>
              </c:pt>
              <c:pt idx="1070">
                <c:v>43626</c:v>
              </c:pt>
              <c:pt idx="1071">
                <c:v>43627</c:v>
              </c:pt>
              <c:pt idx="1072">
                <c:v>43628</c:v>
              </c:pt>
              <c:pt idx="1073">
                <c:v>43629</c:v>
              </c:pt>
              <c:pt idx="1074">
                <c:v>43630</c:v>
              </c:pt>
              <c:pt idx="1075">
                <c:v>43633</c:v>
              </c:pt>
              <c:pt idx="1076">
                <c:v>43634</c:v>
              </c:pt>
              <c:pt idx="1077">
                <c:v>43635</c:v>
              </c:pt>
              <c:pt idx="1078">
                <c:v>43636</c:v>
              </c:pt>
              <c:pt idx="1079">
                <c:v>43637</c:v>
              </c:pt>
              <c:pt idx="1080">
                <c:v>43640</c:v>
              </c:pt>
              <c:pt idx="1081">
                <c:v>43641</c:v>
              </c:pt>
              <c:pt idx="1082">
                <c:v>43642</c:v>
              </c:pt>
              <c:pt idx="1083">
                <c:v>43643</c:v>
              </c:pt>
              <c:pt idx="1084">
                <c:v>43644</c:v>
              </c:pt>
              <c:pt idx="1085">
                <c:v>43647</c:v>
              </c:pt>
              <c:pt idx="1086">
                <c:v>43648</c:v>
              </c:pt>
              <c:pt idx="1087">
                <c:v>43649</c:v>
              </c:pt>
              <c:pt idx="1088">
                <c:v>43650</c:v>
              </c:pt>
              <c:pt idx="1089">
                <c:v>43651</c:v>
              </c:pt>
              <c:pt idx="1090">
                <c:v>43654</c:v>
              </c:pt>
              <c:pt idx="1091">
                <c:v>43655</c:v>
              </c:pt>
              <c:pt idx="1092">
                <c:v>43656</c:v>
              </c:pt>
              <c:pt idx="1093">
                <c:v>43657</c:v>
              </c:pt>
              <c:pt idx="1094">
                <c:v>43658</c:v>
              </c:pt>
              <c:pt idx="1095">
                <c:v>43661</c:v>
              </c:pt>
              <c:pt idx="1096">
                <c:v>43662</c:v>
              </c:pt>
              <c:pt idx="1097">
                <c:v>43663</c:v>
              </c:pt>
              <c:pt idx="1098">
                <c:v>43664</c:v>
              </c:pt>
              <c:pt idx="1099">
                <c:v>43665</c:v>
              </c:pt>
              <c:pt idx="1100">
                <c:v>43668</c:v>
              </c:pt>
              <c:pt idx="1101">
                <c:v>43669</c:v>
              </c:pt>
              <c:pt idx="1102">
                <c:v>43670</c:v>
              </c:pt>
              <c:pt idx="1103">
                <c:v>43671</c:v>
              </c:pt>
              <c:pt idx="1104">
                <c:v>43672</c:v>
              </c:pt>
              <c:pt idx="1105">
                <c:v>43675</c:v>
              </c:pt>
              <c:pt idx="1106">
                <c:v>43676</c:v>
              </c:pt>
              <c:pt idx="1107">
                <c:v>43677</c:v>
              </c:pt>
              <c:pt idx="1108">
                <c:v>43678</c:v>
              </c:pt>
              <c:pt idx="1109">
                <c:v>43679</c:v>
              </c:pt>
              <c:pt idx="1110">
                <c:v>43682</c:v>
              </c:pt>
              <c:pt idx="1111">
                <c:v>43683</c:v>
              </c:pt>
              <c:pt idx="1112">
                <c:v>43684</c:v>
              </c:pt>
              <c:pt idx="1113">
                <c:v>43685</c:v>
              </c:pt>
              <c:pt idx="1114">
                <c:v>43686</c:v>
              </c:pt>
              <c:pt idx="1115">
                <c:v>43689</c:v>
              </c:pt>
              <c:pt idx="1116">
                <c:v>43690</c:v>
              </c:pt>
              <c:pt idx="1117">
                <c:v>43691</c:v>
              </c:pt>
              <c:pt idx="1118">
                <c:v>43692</c:v>
              </c:pt>
              <c:pt idx="1119">
                <c:v>43693</c:v>
              </c:pt>
              <c:pt idx="1120">
                <c:v>43696</c:v>
              </c:pt>
              <c:pt idx="1121">
                <c:v>43697</c:v>
              </c:pt>
              <c:pt idx="1122">
                <c:v>43698</c:v>
              </c:pt>
              <c:pt idx="1123">
                <c:v>43699</c:v>
              </c:pt>
              <c:pt idx="1124">
                <c:v>43700</c:v>
              </c:pt>
              <c:pt idx="1125">
                <c:v>43703</c:v>
              </c:pt>
              <c:pt idx="1126">
                <c:v>43704</c:v>
              </c:pt>
              <c:pt idx="1127">
                <c:v>43705</c:v>
              </c:pt>
              <c:pt idx="1128">
                <c:v>43706</c:v>
              </c:pt>
              <c:pt idx="1129">
                <c:v>43707</c:v>
              </c:pt>
              <c:pt idx="1130">
                <c:v>43710</c:v>
              </c:pt>
              <c:pt idx="1131">
                <c:v>43711</c:v>
              </c:pt>
              <c:pt idx="1132">
                <c:v>43712</c:v>
              </c:pt>
              <c:pt idx="1133">
                <c:v>43713</c:v>
              </c:pt>
              <c:pt idx="1134">
                <c:v>43714</c:v>
              </c:pt>
              <c:pt idx="1135">
                <c:v>43717</c:v>
              </c:pt>
              <c:pt idx="1136">
                <c:v>43718</c:v>
              </c:pt>
              <c:pt idx="1137">
                <c:v>43719</c:v>
              </c:pt>
              <c:pt idx="1138">
                <c:v>43720</c:v>
              </c:pt>
              <c:pt idx="1139">
                <c:v>43721</c:v>
              </c:pt>
              <c:pt idx="1140">
                <c:v>43724</c:v>
              </c:pt>
              <c:pt idx="1141">
                <c:v>43725</c:v>
              </c:pt>
              <c:pt idx="1142">
                <c:v>43726</c:v>
              </c:pt>
              <c:pt idx="1143">
                <c:v>43727</c:v>
              </c:pt>
              <c:pt idx="1144">
                <c:v>43728</c:v>
              </c:pt>
              <c:pt idx="1145">
                <c:v>43731</c:v>
              </c:pt>
              <c:pt idx="1146">
                <c:v>43732</c:v>
              </c:pt>
              <c:pt idx="1147">
                <c:v>43733</c:v>
              </c:pt>
              <c:pt idx="1148">
                <c:v>43734</c:v>
              </c:pt>
              <c:pt idx="1149">
                <c:v>43735</c:v>
              </c:pt>
              <c:pt idx="1150">
                <c:v>43738</c:v>
              </c:pt>
              <c:pt idx="1151">
                <c:v>43739</c:v>
              </c:pt>
              <c:pt idx="1152">
                <c:v>43740</c:v>
              </c:pt>
              <c:pt idx="1153">
                <c:v>43741</c:v>
              </c:pt>
              <c:pt idx="1154">
                <c:v>43742</c:v>
              </c:pt>
              <c:pt idx="1155">
                <c:v>43745</c:v>
              </c:pt>
              <c:pt idx="1156">
                <c:v>43746</c:v>
              </c:pt>
              <c:pt idx="1157">
                <c:v>43747</c:v>
              </c:pt>
              <c:pt idx="1158">
                <c:v>43748</c:v>
              </c:pt>
              <c:pt idx="1159">
                <c:v>43749</c:v>
              </c:pt>
              <c:pt idx="1160">
                <c:v>43752</c:v>
              </c:pt>
              <c:pt idx="1161">
                <c:v>43753</c:v>
              </c:pt>
              <c:pt idx="1162">
                <c:v>43754</c:v>
              </c:pt>
              <c:pt idx="1163">
                <c:v>43755</c:v>
              </c:pt>
              <c:pt idx="1164">
                <c:v>43756</c:v>
              </c:pt>
              <c:pt idx="1165">
                <c:v>43759</c:v>
              </c:pt>
              <c:pt idx="1166">
                <c:v>43760</c:v>
              </c:pt>
              <c:pt idx="1167">
                <c:v>43761</c:v>
              </c:pt>
              <c:pt idx="1168">
                <c:v>43762</c:v>
              </c:pt>
              <c:pt idx="1169">
                <c:v>43763</c:v>
              </c:pt>
              <c:pt idx="1170">
                <c:v>43766</c:v>
              </c:pt>
              <c:pt idx="1171">
                <c:v>43767</c:v>
              </c:pt>
              <c:pt idx="1172">
                <c:v>43768</c:v>
              </c:pt>
              <c:pt idx="1173">
                <c:v>43769</c:v>
              </c:pt>
              <c:pt idx="1174">
                <c:v>43770</c:v>
              </c:pt>
              <c:pt idx="1175">
                <c:v>43773</c:v>
              </c:pt>
              <c:pt idx="1176">
                <c:v>43774</c:v>
              </c:pt>
              <c:pt idx="1177">
                <c:v>43775</c:v>
              </c:pt>
              <c:pt idx="1178">
                <c:v>43776</c:v>
              </c:pt>
              <c:pt idx="1179">
                <c:v>43777</c:v>
              </c:pt>
              <c:pt idx="1180">
                <c:v>43780</c:v>
              </c:pt>
              <c:pt idx="1181">
                <c:v>43781</c:v>
              </c:pt>
              <c:pt idx="1182">
                <c:v>43782</c:v>
              </c:pt>
              <c:pt idx="1183">
                <c:v>43783</c:v>
              </c:pt>
              <c:pt idx="1184">
                <c:v>43784</c:v>
              </c:pt>
              <c:pt idx="1185">
                <c:v>43787</c:v>
              </c:pt>
              <c:pt idx="1186">
                <c:v>43788</c:v>
              </c:pt>
              <c:pt idx="1187">
                <c:v>43789</c:v>
              </c:pt>
              <c:pt idx="1188">
                <c:v>43790</c:v>
              </c:pt>
              <c:pt idx="1189">
                <c:v>43791</c:v>
              </c:pt>
              <c:pt idx="1190">
                <c:v>43794</c:v>
              </c:pt>
              <c:pt idx="1191">
                <c:v>43795</c:v>
              </c:pt>
              <c:pt idx="1192">
                <c:v>43796</c:v>
              </c:pt>
              <c:pt idx="1193">
                <c:v>43797</c:v>
              </c:pt>
              <c:pt idx="1194">
                <c:v>43798</c:v>
              </c:pt>
              <c:pt idx="1195">
                <c:v>43801</c:v>
              </c:pt>
              <c:pt idx="1196">
                <c:v>43802</c:v>
              </c:pt>
              <c:pt idx="1197">
                <c:v>43803</c:v>
              </c:pt>
              <c:pt idx="1198">
                <c:v>43804</c:v>
              </c:pt>
              <c:pt idx="1199">
                <c:v>43805</c:v>
              </c:pt>
              <c:pt idx="1200">
                <c:v>43808</c:v>
              </c:pt>
              <c:pt idx="1201">
                <c:v>43809</c:v>
              </c:pt>
              <c:pt idx="1202">
                <c:v>43810</c:v>
              </c:pt>
              <c:pt idx="1203">
                <c:v>43811</c:v>
              </c:pt>
              <c:pt idx="1204">
                <c:v>43812</c:v>
              </c:pt>
              <c:pt idx="1205">
                <c:v>43815</c:v>
              </c:pt>
              <c:pt idx="1206">
                <c:v>43816</c:v>
              </c:pt>
              <c:pt idx="1207">
                <c:v>43817</c:v>
              </c:pt>
              <c:pt idx="1208">
                <c:v>43818</c:v>
              </c:pt>
              <c:pt idx="1209">
                <c:v>43819</c:v>
              </c:pt>
              <c:pt idx="1210">
                <c:v>43822</c:v>
              </c:pt>
              <c:pt idx="1211">
                <c:v>43823</c:v>
              </c:pt>
              <c:pt idx="1212">
                <c:v>43824</c:v>
              </c:pt>
              <c:pt idx="1213">
                <c:v>43825</c:v>
              </c:pt>
              <c:pt idx="1214">
                <c:v>43826</c:v>
              </c:pt>
              <c:pt idx="1215">
                <c:v>43829</c:v>
              </c:pt>
              <c:pt idx="1216">
                <c:v>43830</c:v>
              </c:pt>
              <c:pt idx="1217">
                <c:v>43831</c:v>
              </c:pt>
              <c:pt idx="1218">
                <c:v>43832</c:v>
              </c:pt>
              <c:pt idx="1219">
                <c:v>43833</c:v>
              </c:pt>
              <c:pt idx="1220">
                <c:v>43836</c:v>
              </c:pt>
              <c:pt idx="1221">
                <c:v>43837</c:v>
              </c:pt>
              <c:pt idx="1222">
                <c:v>43838</c:v>
              </c:pt>
              <c:pt idx="1223">
                <c:v>43839</c:v>
              </c:pt>
              <c:pt idx="1224">
                <c:v>43840</c:v>
              </c:pt>
              <c:pt idx="1225">
                <c:v>43843</c:v>
              </c:pt>
              <c:pt idx="1226">
                <c:v>43844</c:v>
              </c:pt>
              <c:pt idx="1227">
                <c:v>43845</c:v>
              </c:pt>
              <c:pt idx="1228">
                <c:v>43846</c:v>
              </c:pt>
              <c:pt idx="1229">
                <c:v>43847</c:v>
              </c:pt>
              <c:pt idx="1230">
                <c:v>43850</c:v>
              </c:pt>
              <c:pt idx="1231">
                <c:v>43851</c:v>
              </c:pt>
              <c:pt idx="1232">
                <c:v>43852</c:v>
              </c:pt>
              <c:pt idx="1233">
                <c:v>43853</c:v>
              </c:pt>
              <c:pt idx="1234">
                <c:v>43854</c:v>
              </c:pt>
              <c:pt idx="1235">
                <c:v>43857</c:v>
              </c:pt>
              <c:pt idx="1236">
                <c:v>43858</c:v>
              </c:pt>
              <c:pt idx="1237">
                <c:v>43859</c:v>
              </c:pt>
              <c:pt idx="1238">
                <c:v>43860</c:v>
              </c:pt>
              <c:pt idx="1239">
                <c:v>43861</c:v>
              </c:pt>
              <c:pt idx="1240">
                <c:v>43864</c:v>
              </c:pt>
              <c:pt idx="1241">
                <c:v>43865</c:v>
              </c:pt>
              <c:pt idx="1242">
                <c:v>43866</c:v>
              </c:pt>
              <c:pt idx="1243">
                <c:v>43867</c:v>
              </c:pt>
              <c:pt idx="1244">
                <c:v>43868</c:v>
              </c:pt>
              <c:pt idx="1245">
                <c:v>43871</c:v>
              </c:pt>
              <c:pt idx="1246">
                <c:v>43872</c:v>
              </c:pt>
              <c:pt idx="1247">
                <c:v>43873</c:v>
              </c:pt>
              <c:pt idx="1248">
                <c:v>43874</c:v>
              </c:pt>
              <c:pt idx="1249">
                <c:v>43875</c:v>
              </c:pt>
              <c:pt idx="1250">
                <c:v>43878</c:v>
              </c:pt>
              <c:pt idx="1251">
                <c:v>43879</c:v>
              </c:pt>
              <c:pt idx="1252">
                <c:v>43880</c:v>
              </c:pt>
              <c:pt idx="1253">
                <c:v>43881</c:v>
              </c:pt>
              <c:pt idx="1254">
                <c:v>43882</c:v>
              </c:pt>
              <c:pt idx="1255">
                <c:v>43885</c:v>
              </c:pt>
              <c:pt idx="1256">
                <c:v>43886</c:v>
              </c:pt>
              <c:pt idx="1257">
                <c:v>43887</c:v>
              </c:pt>
              <c:pt idx="1258">
                <c:v>43888</c:v>
              </c:pt>
              <c:pt idx="1259">
                <c:v>43889</c:v>
              </c:pt>
              <c:pt idx="1260">
                <c:v>43892</c:v>
              </c:pt>
              <c:pt idx="1261">
                <c:v>43893</c:v>
              </c:pt>
              <c:pt idx="1262">
                <c:v>43894</c:v>
              </c:pt>
              <c:pt idx="1263">
                <c:v>43895</c:v>
              </c:pt>
              <c:pt idx="1264">
                <c:v>43896</c:v>
              </c:pt>
              <c:pt idx="1265">
                <c:v>43899</c:v>
              </c:pt>
              <c:pt idx="1266">
                <c:v>43900</c:v>
              </c:pt>
              <c:pt idx="1267">
                <c:v>43901</c:v>
              </c:pt>
              <c:pt idx="1268">
                <c:v>43902</c:v>
              </c:pt>
              <c:pt idx="1269">
                <c:v>43903</c:v>
              </c:pt>
              <c:pt idx="1270">
                <c:v>43906</c:v>
              </c:pt>
              <c:pt idx="1271">
                <c:v>43907</c:v>
              </c:pt>
              <c:pt idx="1272">
                <c:v>43908</c:v>
              </c:pt>
              <c:pt idx="1273">
                <c:v>43909</c:v>
              </c:pt>
              <c:pt idx="1274">
                <c:v>43910</c:v>
              </c:pt>
              <c:pt idx="1275">
                <c:v>43913</c:v>
              </c:pt>
              <c:pt idx="1276">
                <c:v>43914</c:v>
              </c:pt>
              <c:pt idx="1277">
                <c:v>43915</c:v>
              </c:pt>
              <c:pt idx="1278">
                <c:v>43916</c:v>
              </c:pt>
              <c:pt idx="1279">
                <c:v>43917</c:v>
              </c:pt>
              <c:pt idx="1280">
                <c:v>43920</c:v>
              </c:pt>
              <c:pt idx="1281">
                <c:v>43921</c:v>
              </c:pt>
              <c:pt idx="1282">
                <c:v>43922</c:v>
              </c:pt>
              <c:pt idx="1283">
                <c:v>43923</c:v>
              </c:pt>
              <c:pt idx="1284">
                <c:v>43924</c:v>
              </c:pt>
              <c:pt idx="1285">
                <c:v>43927</c:v>
              </c:pt>
              <c:pt idx="1286">
                <c:v>43928</c:v>
              </c:pt>
              <c:pt idx="1287">
                <c:v>43929</c:v>
              </c:pt>
              <c:pt idx="1288">
                <c:v>43930</c:v>
              </c:pt>
              <c:pt idx="1289">
                <c:v>43931</c:v>
              </c:pt>
              <c:pt idx="1290">
                <c:v>43934</c:v>
              </c:pt>
              <c:pt idx="1291">
                <c:v>43935</c:v>
              </c:pt>
              <c:pt idx="1292">
                <c:v>43936</c:v>
              </c:pt>
              <c:pt idx="1293">
                <c:v>43937</c:v>
              </c:pt>
              <c:pt idx="1294">
                <c:v>43938</c:v>
              </c:pt>
              <c:pt idx="1295">
                <c:v>43941</c:v>
              </c:pt>
              <c:pt idx="1296">
                <c:v>43942</c:v>
              </c:pt>
              <c:pt idx="1297">
                <c:v>43943</c:v>
              </c:pt>
              <c:pt idx="1298">
                <c:v>43944</c:v>
              </c:pt>
              <c:pt idx="1299">
                <c:v>43945</c:v>
              </c:pt>
              <c:pt idx="1300">
                <c:v>43948</c:v>
              </c:pt>
              <c:pt idx="1301">
                <c:v>43949</c:v>
              </c:pt>
              <c:pt idx="1302">
                <c:v>43950</c:v>
              </c:pt>
              <c:pt idx="1303">
                <c:v>43951</c:v>
              </c:pt>
              <c:pt idx="1304">
                <c:v>43952</c:v>
              </c:pt>
              <c:pt idx="1305">
                <c:v>43955</c:v>
              </c:pt>
              <c:pt idx="1306">
                <c:v>43956</c:v>
              </c:pt>
              <c:pt idx="1307">
                <c:v>43957</c:v>
              </c:pt>
              <c:pt idx="1308">
                <c:v>43958</c:v>
              </c:pt>
              <c:pt idx="1309">
                <c:v>43959</c:v>
              </c:pt>
              <c:pt idx="1310">
                <c:v>43962</c:v>
              </c:pt>
              <c:pt idx="1311">
                <c:v>43963</c:v>
              </c:pt>
              <c:pt idx="1312">
                <c:v>43964</c:v>
              </c:pt>
              <c:pt idx="1313">
                <c:v>43965</c:v>
              </c:pt>
              <c:pt idx="1314">
                <c:v>43966</c:v>
              </c:pt>
              <c:pt idx="1315">
                <c:v>43969</c:v>
              </c:pt>
              <c:pt idx="1316">
                <c:v>43970</c:v>
              </c:pt>
              <c:pt idx="1317">
                <c:v>43971</c:v>
              </c:pt>
              <c:pt idx="1318">
                <c:v>43972</c:v>
              </c:pt>
              <c:pt idx="1319">
                <c:v>43973</c:v>
              </c:pt>
              <c:pt idx="1320">
                <c:v>43976</c:v>
              </c:pt>
              <c:pt idx="1321">
                <c:v>43977</c:v>
              </c:pt>
              <c:pt idx="1322">
                <c:v>43978</c:v>
              </c:pt>
              <c:pt idx="1323">
                <c:v>43979</c:v>
              </c:pt>
              <c:pt idx="1324">
                <c:v>43980</c:v>
              </c:pt>
              <c:pt idx="1325">
                <c:v>43983</c:v>
              </c:pt>
              <c:pt idx="1326">
                <c:v>43984</c:v>
              </c:pt>
              <c:pt idx="1327">
                <c:v>43985</c:v>
              </c:pt>
              <c:pt idx="1328">
                <c:v>43986</c:v>
              </c:pt>
              <c:pt idx="1329">
                <c:v>43987</c:v>
              </c:pt>
              <c:pt idx="1330">
                <c:v>43990</c:v>
              </c:pt>
              <c:pt idx="1331">
                <c:v>43991</c:v>
              </c:pt>
              <c:pt idx="1332">
                <c:v>43992</c:v>
              </c:pt>
              <c:pt idx="1333">
                <c:v>43993</c:v>
              </c:pt>
              <c:pt idx="1334">
                <c:v>43994</c:v>
              </c:pt>
              <c:pt idx="1335">
                <c:v>43997</c:v>
              </c:pt>
              <c:pt idx="1336">
                <c:v>43998</c:v>
              </c:pt>
              <c:pt idx="1337">
                <c:v>43999</c:v>
              </c:pt>
              <c:pt idx="1338">
                <c:v>44000</c:v>
              </c:pt>
              <c:pt idx="1339">
                <c:v>44001</c:v>
              </c:pt>
              <c:pt idx="1340">
                <c:v>44004</c:v>
              </c:pt>
              <c:pt idx="1341">
                <c:v>44005</c:v>
              </c:pt>
              <c:pt idx="1342">
                <c:v>44006</c:v>
              </c:pt>
              <c:pt idx="1343">
                <c:v>44007</c:v>
              </c:pt>
              <c:pt idx="1344">
                <c:v>44008</c:v>
              </c:pt>
              <c:pt idx="1345">
                <c:v>44011</c:v>
              </c:pt>
              <c:pt idx="1346">
                <c:v>44012</c:v>
              </c:pt>
              <c:pt idx="1347">
                <c:v>44013</c:v>
              </c:pt>
              <c:pt idx="1348">
                <c:v>44014</c:v>
              </c:pt>
              <c:pt idx="1349">
                <c:v>44015</c:v>
              </c:pt>
              <c:pt idx="1350">
                <c:v>44018</c:v>
              </c:pt>
              <c:pt idx="1351">
                <c:v>44019</c:v>
              </c:pt>
              <c:pt idx="1352">
                <c:v>44020</c:v>
              </c:pt>
              <c:pt idx="1353">
                <c:v>44021</c:v>
              </c:pt>
              <c:pt idx="1354">
                <c:v>44022</c:v>
              </c:pt>
              <c:pt idx="1355">
                <c:v>44025</c:v>
              </c:pt>
              <c:pt idx="1356">
                <c:v>44026</c:v>
              </c:pt>
              <c:pt idx="1357">
                <c:v>44027</c:v>
              </c:pt>
              <c:pt idx="1358">
                <c:v>44028</c:v>
              </c:pt>
              <c:pt idx="1359">
                <c:v>44029</c:v>
              </c:pt>
              <c:pt idx="1360">
                <c:v>44032</c:v>
              </c:pt>
              <c:pt idx="1361">
                <c:v>44033</c:v>
              </c:pt>
              <c:pt idx="1362">
                <c:v>44034</c:v>
              </c:pt>
              <c:pt idx="1363">
                <c:v>44035</c:v>
              </c:pt>
              <c:pt idx="1364">
                <c:v>44036</c:v>
              </c:pt>
              <c:pt idx="1365">
                <c:v>44039</c:v>
              </c:pt>
              <c:pt idx="1366">
                <c:v>44040</c:v>
              </c:pt>
              <c:pt idx="1367">
                <c:v>44041</c:v>
              </c:pt>
              <c:pt idx="1368">
                <c:v>44042</c:v>
              </c:pt>
              <c:pt idx="1369">
                <c:v>44043</c:v>
              </c:pt>
              <c:pt idx="1370">
                <c:v>44046</c:v>
              </c:pt>
              <c:pt idx="1371">
                <c:v>44047</c:v>
              </c:pt>
              <c:pt idx="1372">
                <c:v>44048</c:v>
              </c:pt>
              <c:pt idx="1373">
                <c:v>44049</c:v>
              </c:pt>
              <c:pt idx="1374">
                <c:v>44050</c:v>
              </c:pt>
              <c:pt idx="1375">
                <c:v>44053</c:v>
              </c:pt>
              <c:pt idx="1376">
                <c:v>44054</c:v>
              </c:pt>
              <c:pt idx="1377">
                <c:v>44055</c:v>
              </c:pt>
              <c:pt idx="1378">
                <c:v>44056</c:v>
              </c:pt>
              <c:pt idx="1379">
                <c:v>44057</c:v>
              </c:pt>
              <c:pt idx="1380">
                <c:v>44060</c:v>
              </c:pt>
              <c:pt idx="1381">
                <c:v>44061</c:v>
              </c:pt>
              <c:pt idx="1382">
                <c:v>44062</c:v>
              </c:pt>
              <c:pt idx="1383">
                <c:v>44063</c:v>
              </c:pt>
              <c:pt idx="1384">
                <c:v>44064</c:v>
              </c:pt>
              <c:pt idx="1385">
                <c:v>44067</c:v>
              </c:pt>
              <c:pt idx="1386">
                <c:v>44068</c:v>
              </c:pt>
              <c:pt idx="1387">
                <c:v>44069</c:v>
              </c:pt>
              <c:pt idx="1388">
                <c:v>44070</c:v>
              </c:pt>
              <c:pt idx="1389">
                <c:v>44071</c:v>
              </c:pt>
              <c:pt idx="1390">
                <c:v>44074</c:v>
              </c:pt>
              <c:pt idx="1391">
                <c:v>44075</c:v>
              </c:pt>
              <c:pt idx="1392">
                <c:v>44076</c:v>
              </c:pt>
              <c:pt idx="1393">
                <c:v>44077</c:v>
              </c:pt>
              <c:pt idx="1394">
                <c:v>44078</c:v>
              </c:pt>
              <c:pt idx="1395">
                <c:v>44081</c:v>
              </c:pt>
              <c:pt idx="1396">
                <c:v>44082</c:v>
              </c:pt>
              <c:pt idx="1397">
                <c:v>44083</c:v>
              </c:pt>
              <c:pt idx="1398">
                <c:v>44084</c:v>
              </c:pt>
              <c:pt idx="1399">
                <c:v>44085</c:v>
              </c:pt>
              <c:pt idx="1400">
                <c:v>44088</c:v>
              </c:pt>
              <c:pt idx="1401">
                <c:v>44089</c:v>
              </c:pt>
              <c:pt idx="1402">
                <c:v>44090</c:v>
              </c:pt>
              <c:pt idx="1403">
                <c:v>44091</c:v>
              </c:pt>
              <c:pt idx="1404">
                <c:v>44092</c:v>
              </c:pt>
              <c:pt idx="1405">
                <c:v>44095</c:v>
              </c:pt>
              <c:pt idx="1406">
                <c:v>44096</c:v>
              </c:pt>
              <c:pt idx="1407">
                <c:v>44097</c:v>
              </c:pt>
              <c:pt idx="1408">
                <c:v>44098</c:v>
              </c:pt>
              <c:pt idx="1409">
                <c:v>44099</c:v>
              </c:pt>
              <c:pt idx="1410">
                <c:v>44102</c:v>
              </c:pt>
              <c:pt idx="1411">
                <c:v>44103</c:v>
              </c:pt>
              <c:pt idx="1412">
                <c:v>44104</c:v>
              </c:pt>
              <c:pt idx="1413">
                <c:v>44105</c:v>
              </c:pt>
              <c:pt idx="1414">
                <c:v>44106</c:v>
              </c:pt>
              <c:pt idx="1415">
                <c:v>44109</c:v>
              </c:pt>
              <c:pt idx="1416">
                <c:v>44110</c:v>
              </c:pt>
              <c:pt idx="1417">
                <c:v>44111</c:v>
              </c:pt>
              <c:pt idx="1418">
                <c:v>44112</c:v>
              </c:pt>
              <c:pt idx="1419">
                <c:v>44113</c:v>
              </c:pt>
              <c:pt idx="1420">
                <c:v>44116</c:v>
              </c:pt>
              <c:pt idx="1421">
                <c:v>44117</c:v>
              </c:pt>
              <c:pt idx="1422">
                <c:v>44118</c:v>
              </c:pt>
              <c:pt idx="1423">
                <c:v>44119</c:v>
              </c:pt>
              <c:pt idx="1424">
                <c:v>44120</c:v>
              </c:pt>
              <c:pt idx="1425">
                <c:v>44123</c:v>
              </c:pt>
              <c:pt idx="1426">
                <c:v>44124</c:v>
              </c:pt>
              <c:pt idx="1427">
                <c:v>44125</c:v>
              </c:pt>
              <c:pt idx="1428">
                <c:v>44126</c:v>
              </c:pt>
              <c:pt idx="1429">
                <c:v>44127</c:v>
              </c:pt>
              <c:pt idx="1430">
                <c:v>44130</c:v>
              </c:pt>
              <c:pt idx="1431">
                <c:v>44131</c:v>
              </c:pt>
              <c:pt idx="1432">
                <c:v>44132</c:v>
              </c:pt>
              <c:pt idx="1433">
                <c:v>44133</c:v>
              </c:pt>
              <c:pt idx="1434">
                <c:v>44134</c:v>
              </c:pt>
              <c:pt idx="1435">
                <c:v>44137</c:v>
              </c:pt>
              <c:pt idx="1436">
                <c:v>44138</c:v>
              </c:pt>
              <c:pt idx="1437">
                <c:v>44139</c:v>
              </c:pt>
              <c:pt idx="1438">
                <c:v>44140</c:v>
              </c:pt>
              <c:pt idx="1439">
                <c:v>44141</c:v>
              </c:pt>
              <c:pt idx="1440">
                <c:v>44144</c:v>
              </c:pt>
              <c:pt idx="1441">
                <c:v>44145</c:v>
              </c:pt>
              <c:pt idx="1442">
                <c:v>44146</c:v>
              </c:pt>
              <c:pt idx="1443">
                <c:v>44147</c:v>
              </c:pt>
              <c:pt idx="1444">
                <c:v>44148</c:v>
              </c:pt>
              <c:pt idx="1445">
                <c:v>44151</c:v>
              </c:pt>
              <c:pt idx="1446">
                <c:v>44152</c:v>
              </c:pt>
              <c:pt idx="1447">
                <c:v>44153</c:v>
              </c:pt>
              <c:pt idx="1448">
                <c:v>44154</c:v>
              </c:pt>
              <c:pt idx="1449">
                <c:v>44155</c:v>
              </c:pt>
              <c:pt idx="1450">
                <c:v>44158</c:v>
              </c:pt>
              <c:pt idx="1451">
                <c:v>44159</c:v>
              </c:pt>
              <c:pt idx="1452">
                <c:v>44160</c:v>
              </c:pt>
              <c:pt idx="1453">
                <c:v>44161</c:v>
              </c:pt>
              <c:pt idx="1454">
                <c:v>44162</c:v>
              </c:pt>
              <c:pt idx="1455">
                <c:v>44165</c:v>
              </c:pt>
              <c:pt idx="1456">
                <c:v>44166</c:v>
              </c:pt>
              <c:pt idx="1457">
                <c:v>44167</c:v>
              </c:pt>
              <c:pt idx="1458">
                <c:v>44168</c:v>
              </c:pt>
              <c:pt idx="1459">
                <c:v>44169</c:v>
              </c:pt>
              <c:pt idx="1460">
                <c:v>44172</c:v>
              </c:pt>
              <c:pt idx="1461">
                <c:v>44173</c:v>
              </c:pt>
              <c:pt idx="1462">
                <c:v>44174</c:v>
              </c:pt>
              <c:pt idx="1463">
                <c:v>44175</c:v>
              </c:pt>
              <c:pt idx="1464">
                <c:v>44176</c:v>
              </c:pt>
              <c:pt idx="1465">
                <c:v>44179</c:v>
              </c:pt>
              <c:pt idx="1466">
                <c:v>44180</c:v>
              </c:pt>
              <c:pt idx="1467">
                <c:v>44181</c:v>
              </c:pt>
              <c:pt idx="1468">
                <c:v>44182</c:v>
              </c:pt>
              <c:pt idx="1469">
                <c:v>44183</c:v>
              </c:pt>
              <c:pt idx="1470">
                <c:v>44186</c:v>
              </c:pt>
              <c:pt idx="1471">
                <c:v>44187</c:v>
              </c:pt>
              <c:pt idx="1472">
                <c:v>44188</c:v>
              </c:pt>
              <c:pt idx="1473">
                <c:v>44189</c:v>
              </c:pt>
              <c:pt idx="1474">
                <c:v>44190</c:v>
              </c:pt>
              <c:pt idx="1475">
                <c:v>44193</c:v>
              </c:pt>
              <c:pt idx="1476">
                <c:v>44194</c:v>
              </c:pt>
              <c:pt idx="1477">
                <c:v>44195</c:v>
              </c:pt>
              <c:pt idx="1478">
                <c:v>44196</c:v>
              </c:pt>
              <c:pt idx="1479">
                <c:v>44197</c:v>
              </c:pt>
              <c:pt idx="1480">
                <c:v>44200</c:v>
              </c:pt>
              <c:pt idx="1481">
                <c:v>44201</c:v>
              </c:pt>
              <c:pt idx="1482">
                <c:v>44202</c:v>
              </c:pt>
              <c:pt idx="1483">
                <c:v>44203</c:v>
              </c:pt>
              <c:pt idx="1484">
                <c:v>44204</c:v>
              </c:pt>
              <c:pt idx="1485">
                <c:v>44207</c:v>
              </c:pt>
              <c:pt idx="1486">
                <c:v>44208</c:v>
              </c:pt>
              <c:pt idx="1487">
                <c:v>44209</c:v>
              </c:pt>
              <c:pt idx="1488">
                <c:v>44210</c:v>
              </c:pt>
              <c:pt idx="1489">
                <c:v>44211</c:v>
              </c:pt>
              <c:pt idx="1490">
                <c:v>44214</c:v>
              </c:pt>
              <c:pt idx="1491">
                <c:v>44215</c:v>
              </c:pt>
              <c:pt idx="1492">
                <c:v>44216</c:v>
              </c:pt>
              <c:pt idx="1493">
                <c:v>44217</c:v>
              </c:pt>
              <c:pt idx="1494">
                <c:v>44218</c:v>
              </c:pt>
              <c:pt idx="1495">
                <c:v>44221</c:v>
              </c:pt>
              <c:pt idx="1496">
                <c:v>44222</c:v>
              </c:pt>
              <c:pt idx="1497">
                <c:v>44223</c:v>
              </c:pt>
              <c:pt idx="1498">
                <c:v>44224</c:v>
              </c:pt>
              <c:pt idx="1499">
                <c:v>44225</c:v>
              </c:pt>
              <c:pt idx="1500">
                <c:v>44228</c:v>
              </c:pt>
              <c:pt idx="1501">
                <c:v>44229</c:v>
              </c:pt>
              <c:pt idx="1502">
                <c:v>44230</c:v>
              </c:pt>
              <c:pt idx="1503">
                <c:v>44231</c:v>
              </c:pt>
              <c:pt idx="1504">
                <c:v>44232</c:v>
              </c:pt>
              <c:pt idx="1505">
                <c:v>44235</c:v>
              </c:pt>
              <c:pt idx="1506">
                <c:v>44236</c:v>
              </c:pt>
              <c:pt idx="1507">
                <c:v>44237</c:v>
              </c:pt>
              <c:pt idx="1508">
                <c:v>44238</c:v>
              </c:pt>
              <c:pt idx="1509">
                <c:v>44239</c:v>
              </c:pt>
              <c:pt idx="1510">
                <c:v>44242</c:v>
              </c:pt>
              <c:pt idx="1511">
                <c:v>44243</c:v>
              </c:pt>
              <c:pt idx="1512">
                <c:v>44244</c:v>
              </c:pt>
              <c:pt idx="1513">
                <c:v>44245</c:v>
              </c:pt>
              <c:pt idx="1514">
                <c:v>44246</c:v>
              </c:pt>
              <c:pt idx="1515">
                <c:v>44249</c:v>
              </c:pt>
              <c:pt idx="1516">
                <c:v>44250</c:v>
              </c:pt>
              <c:pt idx="1517">
                <c:v>44251</c:v>
              </c:pt>
              <c:pt idx="1518">
                <c:v>44252</c:v>
              </c:pt>
              <c:pt idx="1519">
                <c:v>44253</c:v>
              </c:pt>
              <c:pt idx="1520">
                <c:v>44256</c:v>
              </c:pt>
              <c:pt idx="1521">
                <c:v>44257</c:v>
              </c:pt>
              <c:pt idx="1522">
                <c:v>44258</c:v>
              </c:pt>
              <c:pt idx="1523">
                <c:v>44259</c:v>
              </c:pt>
              <c:pt idx="1524">
                <c:v>44260</c:v>
              </c:pt>
              <c:pt idx="1525">
                <c:v>44263</c:v>
              </c:pt>
              <c:pt idx="1526">
                <c:v>44264</c:v>
              </c:pt>
              <c:pt idx="1527">
                <c:v>44265</c:v>
              </c:pt>
              <c:pt idx="1528">
                <c:v>44266</c:v>
              </c:pt>
              <c:pt idx="1529">
                <c:v>44267</c:v>
              </c:pt>
              <c:pt idx="1530">
                <c:v>44270</c:v>
              </c:pt>
              <c:pt idx="1531">
                <c:v>44271</c:v>
              </c:pt>
              <c:pt idx="1532">
                <c:v>44272</c:v>
              </c:pt>
              <c:pt idx="1533">
                <c:v>44273</c:v>
              </c:pt>
              <c:pt idx="1534">
                <c:v>44274</c:v>
              </c:pt>
              <c:pt idx="1535">
                <c:v>44277</c:v>
              </c:pt>
              <c:pt idx="1536">
                <c:v>44278</c:v>
              </c:pt>
              <c:pt idx="1537">
                <c:v>44279</c:v>
              </c:pt>
              <c:pt idx="1538">
                <c:v>44280</c:v>
              </c:pt>
              <c:pt idx="1539">
                <c:v>44281</c:v>
              </c:pt>
              <c:pt idx="1540">
                <c:v>44284</c:v>
              </c:pt>
              <c:pt idx="1541">
                <c:v>44285</c:v>
              </c:pt>
              <c:pt idx="1542">
                <c:v>44286</c:v>
              </c:pt>
              <c:pt idx="1543">
                <c:v>44287</c:v>
              </c:pt>
              <c:pt idx="1544">
                <c:v>44288</c:v>
              </c:pt>
              <c:pt idx="1545">
                <c:v>44291</c:v>
              </c:pt>
              <c:pt idx="1546">
                <c:v>44292</c:v>
              </c:pt>
              <c:pt idx="1547">
                <c:v>44293</c:v>
              </c:pt>
              <c:pt idx="1548">
                <c:v>44294</c:v>
              </c:pt>
              <c:pt idx="1549">
                <c:v>44295</c:v>
              </c:pt>
              <c:pt idx="1550">
                <c:v>44298</c:v>
              </c:pt>
              <c:pt idx="1551">
                <c:v>44299</c:v>
              </c:pt>
              <c:pt idx="1552">
                <c:v>44300</c:v>
              </c:pt>
              <c:pt idx="1553">
                <c:v>44301</c:v>
              </c:pt>
              <c:pt idx="1554">
                <c:v>44302</c:v>
              </c:pt>
              <c:pt idx="1555">
                <c:v>44305</c:v>
              </c:pt>
              <c:pt idx="1556">
                <c:v>44306</c:v>
              </c:pt>
              <c:pt idx="1557">
                <c:v>44307</c:v>
              </c:pt>
              <c:pt idx="1558">
                <c:v>44308</c:v>
              </c:pt>
              <c:pt idx="1559">
                <c:v>44309</c:v>
              </c:pt>
              <c:pt idx="1560">
                <c:v>44312</c:v>
              </c:pt>
              <c:pt idx="1561">
                <c:v>44313</c:v>
              </c:pt>
              <c:pt idx="1562">
                <c:v>44314</c:v>
              </c:pt>
              <c:pt idx="1563">
                <c:v>44315</c:v>
              </c:pt>
              <c:pt idx="1564">
                <c:v>44316</c:v>
              </c:pt>
              <c:pt idx="1565">
                <c:v>44319</c:v>
              </c:pt>
              <c:pt idx="1566">
                <c:v>44320</c:v>
              </c:pt>
              <c:pt idx="1567">
                <c:v>44321</c:v>
              </c:pt>
              <c:pt idx="1568">
                <c:v>44322</c:v>
              </c:pt>
              <c:pt idx="1569">
                <c:v>44323</c:v>
              </c:pt>
              <c:pt idx="1570">
                <c:v>44326</c:v>
              </c:pt>
              <c:pt idx="1571">
                <c:v>44327</c:v>
              </c:pt>
              <c:pt idx="1572">
                <c:v>44328</c:v>
              </c:pt>
              <c:pt idx="1573">
                <c:v>44329</c:v>
              </c:pt>
              <c:pt idx="1574">
                <c:v>44330</c:v>
              </c:pt>
              <c:pt idx="1575">
                <c:v>44333</c:v>
              </c:pt>
              <c:pt idx="1576">
                <c:v>44334</c:v>
              </c:pt>
              <c:pt idx="1577">
                <c:v>44335</c:v>
              </c:pt>
              <c:pt idx="1578">
                <c:v>44336</c:v>
              </c:pt>
              <c:pt idx="1579">
                <c:v>44337</c:v>
              </c:pt>
              <c:pt idx="1580">
                <c:v>44340</c:v>
              </c:pt>
              <c:pt idx="1581">
                <c:v>44341</c:v>
              </c:pt>
              <c:pt idx="1582">
                <c:v>44342</c:v>
              </c:pt>
              <c:pt idx="1583">
                <c:v>44343</c:v>
              </c:pt>
              <c:pt idx="1584">
                <c:v>44344</c:v>
              </c:pt>
              <c:pt idx="1585">
                <c:v>44347</c:v>
              </c:pt>
              <c:pt idx="1586">
                <c:v>44348</c:v>
              </c:pt>
              <c:pt idx="1587">
                <c:v>44349</c:v>
              </c:pt>
              <c:pt idx="1588">
                <c:v>44350</c:v>
              </c:pt>
              <c:pt idx="1589">
                <c:v>44351</c:v>
              </c:pt>
              <c:pt idx="1590">
                <c:v>44354</c:v>
              </c:pt>
              <c:pt idx="1591">
                <c:v>44355</c:v>
              </c:pt>
              <c:pt idx="1592">
                <c:v>44356</c:v>
              </c:pt>
              <c:pt idx="1593">
                <c:v>44357</c:v>
              </c:pt>
              <c:pt idx="1594">
                <c:v>44358</c:v>
              </c:pt>
              <c:pt idx="1595">
                <c:v>44361</c:v>
              </c:pt>
              <c:pt idx="1596">
                <c:v>44362</c:v>
              </c:pt>
              <c:pt idx="1597">
                <c:v>44363</c:v>
              </c:pt>
              <c:pt idx="1598">
                <c:v>44364</c:v>
              </c:pt>
              <c:pt idx="1599">
                <c:v>44365</c:v>
              </c:pt>
              <c:pt idx="1600">
                <c:v>44368</c:v>
              </c:pt>
              <c:pt idx="1601">
                <c:v>44369</c:v>
              </c:pt>
              <c:pt idx="1602">
                <c:v>44370</c:v>
              </c:pt>
              <c:pt idx="1603">
                <c:v>44371</c:v>
              </c:pt>
              <c:pt idx="1604">
                <c:v>44372</c:v>
              </c:pt>
              <c:pt idx="1605">
                <c:v>44375</c:v>
              </c:pt>
              <c:pt idx="1606">
                <c:v>44376</c:v>
              </c:pt>
              <c:pt idx="1607">
                <c:v>44377</c:v>
              </c:pt>
              <c:pt idx="1608">
                <c:v>44378</c:v>
              </c:pt>
              <c:pt idx="1609">
                <c:v>44379</c:v>
              </c:pt>
              <c:pt idx="1610">
                <c:v>44382</c:v>
              </c:pt>
              <c:pt idx="1611">
                <c:v>44383</c:v>
              </c:pt>
              <c:pt idx="1612">
                <c:v>44384</c:v>
              </c:pt>
              <c:pt idx="1613">
                <c:v>44385</c:v>
              </c:pt>
              <c:pt idx="1614">
                <c:v>44386</c:v>
              </c:pt>
              <c:pt idx="1615">
                <c:v>44389</c:v>
              </c:pt>
              <c:pt idx="1616">
                <c:v>44390</c:v>
              </c:pt>
              <c:pt idx="1617">
                <c:v>44391</c:v>
              </c:pt>
              <c:pt idx="1618">
                <c:v>44392</c:v>
              </c:pt>
              <c:pt idx="1619">
                <c:v>44393</c:v>
              </c:pt>
              <c:pt idx="1620">
                <c:v>44396</c:v>
              </c:pt>
              <c:pt idx="1621">
                <c:v>44397</c:v>
              </c:pt>
              <c:pt idx="1622">
                <c:v>44398</c:v>
              </c:pt>
              <c:pt idx="1623">
                <c:v>44399</c:v>
              </c:pt>
              <c:pt idx="1624">
                <c:v>44400</c:v>
              </c:pt>
              <c:pt idx="1625">
                <c:v>44403</c:v>
              </c:pt>
              <c:pt idx="1626">
                <c:v>44404</c:v>
              </c:pt>
              <c:pt idx="1627">
                <c:v>44405</c:v>
              </c:pt>
              <c:pt idx="1628">
                <c:v>44406</c:v>
              </c:pt>
              <c:pt idx="1629">
                <c:v>44407</c:v>
              </c:pt>
              <c:pt idx="1630">
                <c:v>44410</c:v>
              </c:pt>
              <c:pt idx="1631">
                <c:v>44411</c:v>
              </c:pt>
              <c:pt idx="1632">
                <c:v>44412</c:v>
              </c:pt>
              <c:pt idx="1633">
                <c:v>44413</c:v>
              </c:pt>
              <c:pt idx="1634">
                <c:v>44414</c:v>
              </c:pt>
              <c:pt idx="1635">
                <c:v>44417</c:v>
              </c:pt>
              <c:pt idx="1636">
                <c:v>44418</c:v>
              </c:pt>
              <c:pt idx="1637">
                <c:v>44419</c:v>
              </c:pt>
              <c:pt idx="1638">
                <c:v>44420</c:v>
              </c:pt>
              <c:pt idx="1639">
                <c:v>44421</c:v>
              </c:pt>
              <c:pt idx="1640">
                <c:v>44424</c:v>
              </c:pt>
              <c:pt idx="1641">
                <c:v>44425</c:v>
              </c:pt>
              <c:pt idx="1642">
                <c:v>44426</c:v>
              </c:pt>
              <c:pt idx="1643">
                <c:v>44427</c:v>
              </c:pt>
              <c:pt idx="1644">
                <c:v>44428</c:v>
              </c:pt>
              <c:pt idx="1645">
                <c:v>44431</c:v>
              </c:pt>
              <c:pt idx="1646">
                <c:v>44432</c:v>
              </c:pt>
              <c:pt idx="1647">
                <c:v>44433</c:v>
              </c:pt>
              <c:pt idx="1648">
                <c:v>44434</c:v>
              </c:pt>
              <c:pt idx="1649">
                <c:v>44435</c:v>
              </c:pt>
              <c:pt idx="1650">
                <c:v>44438</c:v>
              </c:pt>
              <c:pt idx="1651">
                <c:v>44439</c:v>
              </c:pt>
              <c:pt idx="1652">
                <c:v>44440</c:v>
              </c:pt>
              <c:pt idx="1653">
                <c:v>44441</c:v>
              </c:pt>
              <c:pt idx="1654">
                <c:v>44442</c:v>
              </c:pt>
              <c:pt idx="1655">
                <c:v>44445</c:v>
              </c:pt>
              <c:pt idx="1656">
                <c:v>44446</c:v>
              </c:pt>
              <c:pt idx="1657">
                <c:v>44447</c:v>
              </c:pt>
              <c:pt idx="1658">
                <c:v>44448</c:v>
              </c:pt>
              <c:pt idx="1659">
                <c:v>44449</c:v>
              </c:pt>
              <c:pt idx="1660">
                <c:v>44452</c:v>
              </c:pt>
              <c:pt idx="1661">
                <c:v>44453</c:v>
              </c:pt>
              <c:pt idx="1662">
                <c:v>44454</c:v>
              </c:pt>
              <c:pt idx="1663">
                <c:v>44455</c:v>
              </c:pt>
              <c:pt idx="1664">
                <c:v>44456</c:v>
              </c:pt>
              <c:pt idx="1665">
                <c:v>44459</c:v>
              </c:pt>
              <c:pt idx="1666">
                <c:v>44460</c:v>
              </c:pt>
              <c:pt idx="1667">
                <c:v>44461</c:v>
              </c:pt>
              <c:pt idx="1668">
                <c:v>44462</c:v>
              </c:pt>
              <c:pt idx="1669">
                <c:v>44463</c:v>
              </c:pt>
              <c:pt idx="1670">
                <c:v>44466</c:v>
              </c:pt>
              <c:pt idx="1671">
                <c:v>44467</c:v>
              </c:pt>
              <c:pt idx="1672">
                <c:v>44468</c:v>
              </c:pt>
              <c:pt idx="1673">
                <c:v>44469</c:v>
              </c:pt>
              <c:pt idx="1674">
                <c:v>44470</c:v>
              </c:pt>
              <c:pt idx="1675">
                <c:v>44473</c:v>
              </c:pt>
              <c:pt idx="1676">
                <c:v>44474</c:v>
              </c:pt>
              <c:pt idx="1677">
                <c:v>44475</c:v>
              </c:pt>
              <c:pt idx="1678">
                <c:v>44476</c:v>
              </c:pt>
              <c:pt idx="1679">
                <c:v>44477</c:v>
              </c:pt>
              <c:pt idx="1680">
                <c:v>44480</c:v>
              </c:pt>
              <c:pt idx="1681">
                <c:v>44481</c:v>
              </c:pt>
              <c:pt idx="1682">
                <c:v>44482</c:v>
              </c:pt>
              <c:pt idx="1683">
                <c:v>44483</c:v>
              </c:pt>
              <c:pt idx="1684">
                <c:v>44484</c:v>
              </c:pt>
              <c:pt idx="1685">
                <c:v>44487</c:v>
              </c:pt>
              <c:pt idx="1686">
                <c:v>44488</c:v>
              </c:pt>
              <c:pt idx="1687">
                <c:v>44489</c:v>
              </c:pt>
              <c:pt idx="1688">
                <c:v>44490</c:v>
              </c:pt>
              <c:pt idx="1689">
                <c:v>44491</c:v>
              </c:pt>
              <c:pt idx="1690">
                <c:v>44494</c:v>
              </c:pt>
              <c:pt idx="1691">
                <c:v>44495</c:v>
              </c:pt>
              <c:pt idx="1692">
                <c:v>44496</c:v>
              </c:pt>
              <c:pt idx="1693">
                <c:v>44497</c:v>
              </c:pt>
              <c:pt idx="1694">
                <c:v>44498</c:v>
              </c:pt>
              <c:pt idx="1695">
                <c:v>44501</c:v>
              </c:pt>
              <c:pt idx="1696">
                <c:v>44502</c:v>
              </c:pt>
              <c:pt idx="1697">
                <c:v>44503</c:v>
              </c:pt>
              <c:pt idx="1698">
                <c:v>44504</c:v>
              </c:pt>
              <c:pt idx="1699">
                <c:v>44505</c:v>
              </c:pt>
              <c:pt idx="1700">
                <c:v>44508</c:v>
              </c:pt>
              <c:pt idx="1701">
                <c:v>44509</c:v>
              </c:pt>
              <c:pt idx="1702">
                <c:v>44510</c:v>
              </c:pt>
              <c:pt idx="1703">
                <c:v>44511</c:v>
              </c:pt>
              <c:pt idx="1704">
                <c:v>44512</c:v>
              </c:pt>
              <c:pt idx="1705">
                <c:v>44515</c:v>
              </c:pt>
              <c:pt idx="1706">
                <c:v>44516</c:v>
              </c:pt>
              <c:pt idx="1707">
                <c:v>44517</c:v>
              </c:pt>
              <c:pt idx="1708">
                <c:v>44518</c:v>
              </c:pt>
              <c:pt idx="1709">
                <c:v>44519</c:v>
              </c:pt>
              <c:pt idx="1710">
                <c:v>44522</c:v>
              </c:pt>
              <c:pt idx="1711">
                <c:v>44523</c:v>
              </c:pt>
              <c:pt idx="1712">
                <c:v>44524</c:v>
              </c:pt>
              <c:pt idx="1713">
                <c:v>44525</c:v>
              </c:pt>
              <c:pt idx="1714">
                <c:v>44526</c:v>
              </c:pt>
              <c:pt idx="1715">
                <c:v>44529</c:v>
              </c:pt>
              <c:pt idx="1716">
                <c:v>44530</c:v>
              </c:pt>
              <c:pt idx="1717">
                <c:v>44531</c:v>
              </c:pt>
              <c:pt idx="1718">
                <c:v>44532</c:v>
              </c:pt>
              <c:pt idx="1719">
                <c:v>44533</c:v>
              </c:pt>
              <c:pt idx="1720">
                <c:v>44536</c:v>
              </c:pt>
              <c:pt idx="1721">
                <c:v>44537</c:v>
              </c:pt>
              <c:pt idx="1722">
                <c:v>44538</c:v>
              </c:pt>
              <c:pt idx="1723">
                <c:v>44539</c:v>
              </c:pt>
              <c:pt idx="1724">
                <c:v>44540</c:v>
              </c:pt>
              <c:pt idx="1725">
                <c:v>44543</c:v>
              </c:pt>
              <c:pt idx="1726">
                <c:v>44544</c:v>
              </c:pt>
              <c:pt idx="1727">
                <c:v>44545</c:v>
              </c:pt>
              <c:pt idx="1728">
                <c:v>44546</c:v>
              </c:pt>
              <c:pt idx="1729">
                <c:v>44547</c:v>
              </c:pt>
              <c:pt idx="1730">
                <c:v>44550</c:v>
              </c:pt>
              <c:pt idx="1731">
                <c:v>44551</c:v>
              </c:pt>
              <c:pt idx="1732">
                <c:v>44552</c:v>
              </c:pt>
              <c:pt idx="1733">
                <c:v>44553</c:v>
              </c:pt>
              <c:pt idx="1734">
                <c:v>44554</c:v>
              </c:pt>
              <c:pt idx="1735">
                <c:v>44557</c:v>
              </c:pt>
              <c:pt idx="1736">
                <c:v>44558</c:v>
              </c:pt>
              <c:pt idx="1737">
                <c:v>44559</c:v>
              </c:pt>
              <c:pt idx="1738">
                <c:v>44560</c:v>
              </c:pt>
              <c:pt idx="1739">
                <c:v>44561</c:v>
              </c:pt>
              <c:pt idx="1740">
                <c:v>44564</c:v>
              </c:pt>
              <c:pt idx="1741">
                <c:v>44565</c:v>
              </c:pt>
              <c:pt idx="1742">
                <c:v>44566</c:v>
              </c:pt>
              <c:pt idx="1743">
                <c:v>44567</c:v>
              </c:pt>
              <c:pt idx="1744">
                <c:v>44568</c:v>
              </c:pt>
              <c:pt idx="1745">
                <c:v>44571</c:v>
              </c:pt>
              <c:pt idx="1746">
                <c:v>44572</c:v>
              </c:pt>
              <c:pt idx="1747">
                <c:v>44573</c:v>
              </c:pt>
              <c:pt idx="1748">
                <c:v>44574</c:v>
              </c:pt>
              <c:pt idx="1749">
                <c:v>44575</c:v>
              </c:pt>
              <c:pt idx="1750">
                <c:v>44578</c:v>
              </c:pt>
              <c:pt idx="1751">
                <c:v>44579</c:v>
              </c:pt>
              <c:pt idx="1752">
                <c:v>44580</c:v>
              </c:pt>
              <c:pt idx="1753">
                <c:v>44581</c:v>
              </c:pt>
              <c:pt idx="1754">
                <c:v>44582</c:v>
              </c:pt>
              <c:pt idx="1755">
                <c:v>44585</c:v>
              </c:pt>
              <c:pt idx="1756">
                <c:v>44586</c:v>
              </c:pt>
              <c:pt idx="1757">
                <c:v>44587</c:v>
              </c:pt>
              <c:pt idx="1758">
                <c:v>44588</c:v>
              </c:pt>
              <c:pt idx="1759">
                <c:v>44589</c:v>
              </c:pt>
              <c:pt idx="1760">
                <c:v>44592</c:v>
              </c:pt>
              <c:pt idx="1761">
                <c:v>44593</c:v>
              </c:pt>
              <c:pt idx="1762">
                <c:v>44594</c:v>
              </c:pt>
              <c:pt idx="1763">
                <c:v>44595</c:v>
              </c:pt>
              <c:pt idx="1764">
                <c:v>44596</c:v>
              </c:pt>
              <c:pt idx="1765">
                <c:v>44599</c:v>
              </c:pt>
              <c:pt idx="1766">
                <c:v>44600</c:v>
              </c:pt>
              <c:pt idx="1767">
                <c:v>44601</c:v>
              </c:pt>
              <c:pt idx="1768">
                <c:v>44602</c:v>
              </c:pt>
              <c:pt idx="1769">
                <c:v>44603</c:v>
              </c:pt>
              <c:pt idx="1770">
                <c:v>44606</c:v>
              </c:pt>
              <c:pt idx="1771">
                <c:v>44607</c:v>
              </c:pt>
              <c:pt idx="1772">
                <c:v>44608</c:v>
              </c:pt>
              <c:pt idx="1773">
                <c:v>44609</c:v>
              </c:pt>
              <c:pt idx="1774">
                <c:v>44610</c:v>
              </c:pt>
              <c:pt idx="1775">
                <c:v>44613</c:v>
              </c:pt>
              <c:pt idx="1776">
                <c:v>44614</c:v>
              </c:pt>
              <c:pt idx="1777">
                <c:v>44615</c:v>
              </c:pt>
              <c:pt idx="1778">
                <c:v>44616</c:v>
              </c:pt>
              <c:pt idx="1779">
                <c:v>44617</c:v>
              </c:pt>
              <c:pt idx="1780">
                <c:v>44620</c:v>
              </c:pt>
              <c:pt idx="1781">
                <c:v>44621</c:v>
              </c:pt>
              <c:pt idx="1782">
                <c:v>44622</c:v>
              </c:pt>
              <c:pt idx="1783">
                <c:v>44623</c:v>
              </c:pt>
              <c:pt idx="1784">
                <c:v>44624</c:v>
              </c:pt>
              <c:pt idx="1785">
                <c:v>44627</c:v>
              </c:pt>
              <c:pt idx="1786">
                <c:v>44628</c:v>
              </c:pt>
              <c:pt idx="1787">
                <c:v>44629</c:v>
              </c:pt>
              <c:pt idx="1788">
                <c:v>44630</c:v>
              </c:pt>
              <c:pt idx="1789">
                <c:v>44631</c:v>
              </c:pt>
              <c:pt idx="1790">
                <c:v>44634</c:v>
              </c:pt>
              <c:pt idx="1791">
                <c:v>44635</c:v>
              </c:pt>
              <c:pt idx="1792">
                <c:v>44636</c:v>
              </c:pt>
              <c:pt idx="1793">
                <c:v>44637</c:v>
              </c:pt>
              <c:pt idx="1794">
                <c:v>44638</c:v>
              </c:pt>
              <c:pt idx="1795">
                <c:v>44641</c:v>
              </c:pt>
              <c:pt idx="1796">
                <c:v>44642</c:v>
              </c:pt>
              <c:pt idx="1797">
                <c:v>44643</c:v>
              </c:pt>
              <c:pt idx="1798">
                <c:v>44644</c:v>
              </c:pt>
              <c:pt idx="1799">
                <c:v>44645</c:v>
              </c:pt>
              <c:pt idx="1800">
                <c:v>44648</c:v>
              </c:pt>
              <c:pt idx="1801">
                <c:v>44649</c:v>
              </c:pt>
              <c:pt idx="1802">
                <c:v>44650</c:v>
              </c:pt>
              <c:pt idx="1803">
                <c:v>44651</c:v>
              </c:pt>
              <c:pt idx="1804">
                <c:v>44652</c:v>
              </c:pt>
              <c:pt idx="1805">
                <c:v>44655</c:v>
              </c:pt>
              <c:pt idx="1806">
                <c:v>44656</c:v>
              </c:pt>
              <c:pt idx="1807">
                <c:v>44657</c:v>
              </c:pt>
              <c:pt idx="1808">
                <c:v>44658</c:v>
              </c:pt>
              <c:pt idx="1809">
                <c:v>44659</c:v>
              </c:pt>
              <c:pt idx="1810">
                <c:v>44662</c:v>
              </c:pt>
              <c:pt idx="1811">
                <c:v>44663</c:v>
              </c:pt>
              <c:pt idx="1812">
                <c:v>44664</c:v>
              </c:pt>
              <c:pt idx="1813">
                <c:v>44665</c:v>
              </c:pt>
              <c:pt idx="1814">
                <c:v>44666</c:v>
              </c:pt>
              <c:pt idx="1815">
                <c:v>44669</c:v>
              </c:pt>
              <c:pt idx="1816">
                <c:v>44670</c:v>
              </c:pt>
              <c:pt idx="1817">
                <c:v>44671</c:v>
              </c:pt>
              <c:pt idx="1818">
                <c:v>44672</c:v>
              </c:pt>
              <c:pt idx="1819">
                <c:v>44673</c:v>
              </c:pt>
              <c:pt idx="1820">
                <c:v>44676</c:v>
              </c:pt>
              <c:pt idx="1821">
                <c:v>44677</c:v>
              </c:pt>
              <c:pt idx="1822">
                <c:v>44678</c:v>
              </c:pt>
              <c:pt idx="1823">
                <c:v>44679</c:v>
              </c:pt>
              <c:pt idx="1824">
                <c:v>44680</c:v>
              </c:pt>
              <c:pt idx="1825">
                <c:v>44683</c:v>
              </c:pt>
              <c:pt idx="1826">
                <c:v>44684</c:v>
              </c:pt>
              <c:pt idx="1827">
                <c:v>44685</c:v>
              </c:pt>
              <c:pt idx="1828">
                <c:v>44686</c:v>
              </c:pt>
              <c:pt idx="1829">
                <c:v>44687</c:v>
              </c:pt>
              <c:pt idx="1830">
                <c:v>44690</c:v>
              </c:pt>
              <c:pt idx="1831">
                <c:v>44691</c:v>
              </c:pt>
              <c:pt idx="1832">
                <c:v>44692</c:v>
              </c:pt>
              <c:pt idx="1833">
                <c:v>44693</c:v>
              </c:pt>
              <c:pt idx="1834">
                <c:v>44694</c:v>
              </c:pt>
              <c:pt idx="1835">
                <c:v>44697</c:v>
              </c:pt>
              <c:pt idx="1836">
                <c:v>44698</c:v>
              </c:pt>
              <c:pt idx="1837">
                <c:v>44699</c:v>
              </c:pt>
              <c:pt idx="1838">
                <c:v>44700</c:v>
              </c:pt>
              <c:pt idx="1839">
                <c:v>44701</c:v>
              </c:pt>
              <c:pt idx="1840">
                <c:v>44704</c:v>
              </c:pt>
              <c:pt idx="1841">
                <c:v>44705</c:v>
              </c:pt>
              <c:pt idx="1842">
                <c:v>44706</c:v>
              </c:pt>
              <c:pt idx="1843">
                <c:v>44707</c:v>
              </c:pt>
              <c:pt idx="1844">
                <c:v>44708</c:v>
              </c:pt>
              <c:pt idx="1845">
                <c:v>44711</c:v>
              </c:pt>
              <c:pt idx="1846">
                <c:v>44712</c:v>
              </c:pt>
              <c:pt idx="1847">
                <c:v>44713</c:v>
              </c:pt>
              <c:pt idx="1848">
                <c:v>44714</c:v>
              </c:pt>
              <c:pt idx="1849">
                <c:v>44715</c:v>
              </c:pt>
              <c:pt idx="1850">
                <c:v>44718</c:v>
              </c:pt>
              <c:pt idx="1851">
                <c:v>44719</c:v>
              </c:pt>
              <c:pt idx="1852">
                <c:v>44720</c:v>
              </c:pt>
              <c:pt idx="1853">
                <c:v>44721</c:v>
              </c:pt>
              <c:pt idx="1854">
                <c:v>44722</c:v>
              </c:pt>
              <c:pt idx="1855">
                <c:v>44725</c:v>
              </c:pt>
              <c:pt idx="1856">
                <c:v>44726</c:v>
              </c:pt>
              <c:pt idx="1857">
                <c:v>44727</c:v>
              </c:pt>
              <c:pt idx="1858">
                <c:v>44728</c:v>
              </c:pt>
              <c:pt idx="1859">
                <c:v>44729</c:v>
              </c:pt>
              <c:pt idx="1860">
                <c:v>44732</c:v>
              </c:pt>
              <c:pt idx="1861">
                <c:v>44733</c:v>
              </c:pt>
              <c:pt idx="1862">
                <c:v>44734</c:v>
              </c:pt>
              <c:pt idx="1863">
                <c:v>44735</c:v>
              </c:pt>
              <c:pt idx="1864">
                <c:v>44736</c:v>
              </c:pt>
              <c:pt idx="1865">
                <c:v>44739</c:v>
              </c:pt>
              <c:pt idx="1866">
                <c:v>44740</c:v>
              </c:pt>
              <c:pt idx="1867">
                <c:v>44741</c:v>
              </c:pt>
              <c:pt idx="1868">
                <c:v>44742</c:v>
              </c:pt>
              <c:pt idx="1869">
                <c:v>44743</c:v>
              </c:pt>
              <c:pt idx="1870">
                <c:v>44746</c:v>
              </c:pt>
              <c:pt idx="1871">
                <c:v>44747</c:v>
              </c:pt>
              <c:pt idx="1872">
                <c:v>44748</c:v>
              </c:pt>
              <c:pt idx="1873">
                <c:v>44749</c:v>
              </c:pt>
              <c:pt idx="1874">
                <c:v>44750</c:v>
              </c:pt>
              <c:pt idx="1875">
                <c:v>44753</c:v>
              </c:pt>
              <c:pt idx="1876">
                <c:v>44754</c:v>
              </c:pt>
              <c:pt idx="1877">
                <c:v>44755</c:v>
              </c:pt>
              <c:pt idx="1878">
                <c:v>44756</c:v>
              </c:pt>
              <c:pt idx="1879">
                <c:v>44757</c:v>
              </c:pt>
              <c:pt idx="1880">
                <c:v>44760</c:v>
              </c:pt>
              <c:pt idx="1881">
                <c:v>44761</c:v>
              </c:pt>
              <c:pt idx="1882">
                <c:v>44762</c:v>
              </c:pt>
              <c:pt idx="1883">
                <c:v>44763</c:v>
              </c:pt>
              <c:pt idx="1884">
                <c:v>44764</c:v>
              </c:pt>
              <c:pt idx="1885">
                <c:v>44767</c:v>
              </c:pt>
              <c:pt idx="1886">
                <c:v>44768</c:v>
              </c:pt>
              <c:pt idx="1887">
                <c:v>44769</c:v>
              </c:pt>
              <c:pt idx="1888">
                <c:v>44770</c:v>
              </c:pt>
              <c:pt idx="1889">
                <c:v>44771</c:v>
              </c:pt>
              <c:pt idx="1890">
                <c:v>44774</c:v>
              </c:pt>
              <c:pt idx="1891">
                <c:v>44775</c:v>
              </c:pt>
              <c:pt idx="1892">
                <c:v>44776</c:v>
              </c:pt>
              <c:pt idx="1893">
                <c:v>44777</c:v>
              </c:pt>
              <c:pt idx="1894">
                <c:v>44778</c:v>
              </c:pt>
              <c:pt idx="1895">
                <c:v>44781</c:v>
              </c:pt>
              <c:pt idx="1896">
                <c:v>44782</c:v>
              </c:pt>
              <c:pt idx="1897">
                <c:v>44783</c:v>
              </c:pt>
              <c:pt idx="1898">
                <c:v>44784</c:v>
              </c:pt>
              <c:pt idx="1899">
                <c:v>44785</c:v>
              </c:pt>
              <c:pt idx="1900">
                <c:v>44788</c:v>
              </c:pt>
              <c:pt idx="1901">
                <c:v>44789</c:v>
              </c:pt>
              <c:pt idx="1902">
                <c:v>44790</c:v>
              </c:pt>
              <c:pt idx="1903">
                <c:v>44791</c:v>
              </c:pt>
              <c:pt idx="1904">
                <c:v>44792</c:v>
              </c:pt>
              <c:pt idx="1905">
                <c:v>44795</c:v>
              </c:pt>
              <c:pt idx="1906">
                <c:v>44796</c:v>
              </c:pt>
              <c:pt idx="1907">
                <c:v>44797</c:v>
              </c:pt>
              <c:pt idx="1908">
                <c:v>44798</c:v>
              </c:pt>
              <c:pt idx="1909">
                <c:v>44799</c:v>
              </c:pt>
              <c:pt idx="1910">
                <c:v>44802</c:v>
              </c:pt>
              <c:pt idx="1911">
                <c:v>44803</c:v>
              </c:pt>
              <c:pt idx="1912">
                <c:v>44804</c:v>
              </c:pt>
              <c:pt idx="1913">
                <c:v>44805</c:v>
              </c:pt>
              <c:pt idx="1914">
                <c:v>44806</c:v>
              </c:pt>
              <c:pt idx="1915">
                <c:v>44809</c:v>
              </c:pt>
              <c:pt idx="1916">
                <c:v>44810</c:v>
              </c:pt>
              <c:pt idx="1917">
                <c:v>44811</c:v>
              </c:pt>
              <c:pt idx="1918">
                <c:v>44812</c:v>
              </c:pt>
              <c:pt idx="1919">
                <c:v>44813</c:v>
              </c:pt>
              <c:pt idx="1920">
                <c:v>44816</c:v>
              </c:pt>
              <c:pt idx="1921">
                <c:v>44817</c:v>
              </c:pt>
              <c:pt idx="1922">
                <c:v>44818</c:v>
              </c:pt>
              <c:pt idx="1923">
                <c:v>44819</c:v>
              </c:pt>
              <c:pt idx="1924">
                <c:v>44820</c:v>
              </c:pt>
              <c:pt idx="1925">
                <c:v>44823</c:v>
              </c:pt>
              <c:pt idx="1926">
                <c:v>44824</c:v>
              </c:pt>
              <c:pt idx="1927">
                <c:v>44825</c:v>
              </c:pt>
              <c:pt idx="1928">
                <c:v>44826</c:v>
              </c:pt>
              <c:pt idx="1929">
                <c:v>44827</c:v>
              </c:pt>
              <c:pt idx="1930">
                <c:v>44830</c:v>
              </c:pt>
              <c:pt idx="1931">
                <c:v>44831</c:v>
              </c:pt>
              <c:pt idx="1932">
                <c:v>44832</c:v>
              </c:pt>
              <c:pt idx="1933">
                <c:v>44833</c:v>
              </c:pt>
              <c:pt idx="1934">
                <c:v>44834</c:v>
              </c:pt>
              <c:pt idx="1935">
                <c:v>44837</c:v>
              </c:pt>
              <c:pt idx="1936">
                <c:v>44838</c:v>
              </c:pt>
              <c:pt idx="1937">
                <c:v>44839</c:v>
              </c:pt>
              <c:pt idx="1938">
                <c:v>44840</c:v>
              </c:pt>
              <c:pt idx="1939">
                <c:v>44841</c:v>
              </c:pt>
              <c:pt idx="1940">
                <c:v>44844</c:v>
              </c:pt>
              <c:pt idx="1941">
                <c:v>44845</c:v>
              </c:pt>
              <c:pt idx="1942">
                <c:v>44846</c:v>
              </c:pt>
              <c:pt idx="1943">
                <c:v>44847</c:v>
              </c:pt>
              <c:pt idx="1944">
                <c:v>44848</c:v>
              </c:pt>
              <c:pt idx="1945">
                <c:v>44851</c:v>
              </c:pt>
              <c:pt idx="1946">
                <c:v>44852</c:v>
              </c:pt>
              <c:pt idx="1947">
                <c:v>44853</c:v>
              </c:pt>
              <c:pt idx="1948">
                <c:v>44854</c:v>
              </c:pt>
              <c:pt idx="1949">
                <c:v>44855</c:v>
              </c:pt>
              <c:pt idx="1950">
                <c:v>44858</c:v>
              </c:pt>
              <c:pt idx="1951">
                <c:v>44859</c:v>
              </c:pt>
              <c:pt idx="1952">
                <c:v>44860</c:v>
              </c:pt>
              <c:pt idx="1953">
                <c:v>44861</c:v>
              </c:pt>
              <c:pt idx="1954">
                <c:v>44862</c:v>
              </c:pt>
              <c:pt idx="1955">
                <c:v>44865</c:v>
              </c:pt>
              <c:pt idx="1956">
                <c:v>44866</c:v>
              </c:pt>
              <c:pt idx="1957">
                <c:v>44867</c:v>
              </c:pt>
              <c:pt idx="1958">
                <c:v>44868</c:v>
              </c:pt>
              <c:pt idx="1959">
                <c:v>44869</c:v>
              </c:pt>
              <c:pt idx="1960">
                <c:v>44872</c:v>
              </c:pt>
              <c:pt idx="1961">
                <c:v>44873</c:v>
              </c:pt>
              <c:pt idx="1962">
                <c:v>44874</c:v>
              </c:pt>
              <c:pt idx="1963">
                <c:v>44875</c:v>
              </c:pt>
              <c:pt idx="1964">
                <c:v>44876</c:v>
              </c:pt>
              <c:pt idx="1965">
                <c:v>44879</c:v>
              </c:pt>
              <c:pt idx="1966">
                <c:v>44880</c:v>
              </c:pt>
              <c:pt idx="1967">
                <c:v>44881</c:v>
              </c:pt>
              <c:pt idx="1968">
                <c:v>44882</c:v>
              </c:pt>
              <c:pt idx="1969">
                <c:v>44883</c:v>
              </c:pt>
              <c:pt idx="1970">
                <c:v>44886</c:v>
              </c:pt>
              <c:pt idx="1971">
                <c:v>44887</c:v>
              </c:pt>
              <c:pt idx="1972">
                <c:v>44888</c:v>
              </c:pt>
              <c:pt idx="1973">
                <c:v>44889</c:v>
              </c:pt>
              <c:pt idx="1974">
                <c:v>44890</c:v>
              </c:pt>
              <c:pt idx="1975">
                <c:v>44893</c:v>
              </c:pt>
              <c:pt idx="1976">
                <c:v>44894</c:v>
              </c:pt>
              <c:pt idx="1977">
                <c:v>44895</c:v>
              </c:pt>
              <c:pt idx="1978">
                <c:v>44896</c:v>
              </c:pt>
              <c:pt idx="1979">
                <c:v>44897</c:v>
              </c:pt>
              <c:pt idx="1980">
                <c:v>44900</c:v>
              </c:pt>
              <c:pt idx="1981">
                <c:v>44901</c:v>
              </c:pt>
              <c:pt idx="1982">
                <c:v>44902</c:v>
              </c:pt>
              <c:pt idx="1983">
                <c:v>44903</c:v>
              </c:pt>
              <c:pt idx="1984">
                <c:v>44904</c:v>
              </c:pt>
              <c:pt idx="1985">
                <c:v>44907</c:v>
              </c:pt>
              <c:pt idx="1986">
                <c:v>44908</c:v>
              </c:pt>
              <c:pt idx="1987">
                <c:v>44909</c:v>
              </c:pt>
              <c:pt idx="1988">
                <c:v>44910</c:v>
              </c:pt>
              <c:pt idx="1989">
                <c:v>44911</c:v>
              </c:pt>
              <c:pt idx="1990">
                <c:v>44914</c:v>
              </c:pt>
              <c:pt idx="1991">
                <c:v>44915</c:v>
              </c:pt>
              <c:pt idx="1992">
                <c:v>44916</c:v>
              </c:pt>
              <c:pt idx="1993">
                <c:v>44917</c:v>
              </c:pt>
              <c:pt idx="1994">
                <c:v>44918</c:v>
              </c:pt>
              <c:pt idx="1995">
                <c:v>44921</c:v>
              </c:pt>
              <c:pt idx="1996">
                <c:v>44922</c:v>
              </c:pt>
              <c:pt idx="1997">
                <c:v>44923</c:v>
              </c:pt>
              <c:pt idx="1998">
                <c:v>44924</c:v>
              </c:pt>
              <c:pt idx="1999">
                <c:v>44925</c:v>
              </c:pt>
              <c:pt idx="2000">
                <c:v>44928</c:v>
              </c:pt>
              <c:pt idx="2001">
                <c:v>44929</c:v>
              </c:pt>
              <c:pt idx="2002">
                <c:v>44930</c:v>
              </c:pt>
              <c:pt idx="2003">
                <c:v>44931</c:v>
              </c:pt>
              <c:pt idx="2004">
                <c:v>44932</c:v>
              </c:pt>
              <c:pt idx="2005">
                <c:v>44935</c:v>
              </c:pt>
              <c:pt idx="2006">
                <c:v>44936</c:v>
              </c:pt>
              <c:pt idx="2007">
                <c:v>44937</c:v>
              </c:pt>
              <c:pt idx="2008">
                <c:v>44938</c:v>
              </c:pt>
              <c:pt idx="2009">
                <c:v>44939</c:v>
              </c:pt>
              <c:pt idx="2010">
                <c:v>44942</c:v>
              </c:pt>
              <c:pt idx="2011">
                <c:v>44943</c:v>
              </c:pt>
              <c:pt idx="2012">
                <c:v>44944</c:v>
              </c:pt>
              <c:pt idx="2013">
                <c:v>44945</c:v>
              </c:pt>
              <c:pt idx="2014">
                <c:v>44946</c:v>
              </c:pt>
              <c:pt idx="2015">
                <c:v>44949</c:v>
              </c:pt>
              <c:pt idx="2016">
                <c:v>44950</c:v>
              </c:pt>
              <c:pt idx="2017">
                <c:v>44951</c:v>
              </c:pt>
              <c:pt idx="2018">
                <c:v>44952</c:v>
              </c:pt>
              <c:pt idx="2019">
                <c:v>44953</c:v>
              </c:pt>
              <c:pt idx="2020">
                <c:v>44956</c:v>
              </c:pt>
              <c:pt idx="2021">
                <c:v>44957</c:v>
              </c:pt>
              <c:pt idx="2022">
                <c:v>44958</c:v>
              </c:pt>
              <c:pt idx="2023">
                <c:v>44959</c:v>
              </c:pt>
              <c:pt idx="2024">
                <c:v>44960</c:v>
              </c:pt>
              <c:pt idx="2025">
                <c:v>44963</c:v>
              </c:pt>
              <c:pt idx="2026">
                <c:v>44964</c:v>
              </c:pt>
              <c:pt idx="2027">
                <c:v>44965</c:v>
              </c:pt>
              <c:pt idx="2028">
                <c:v>44966</c:v>
              </c:pt>
              <c:pt idx="2029">
                <c:v>44967</c:v>
              </c:pt>
              <c:pt idx="2030">
                <c:v>44970</c:v>
              </c:pt>
              <c:pt idx="2031">
                <c:v>44971</c:v>
              </c:pt>
              <c:pt idx="2032">
                <c:v>44972</c:v>
              </c:pt>
              <c:pt idx="2033">
                <c:v>44973</c:v>
              </c:pt>
              <c:pt idx="2034">
                <c:v>44974</c:v>
              </c:pt>
              <c:pt idx="2035">
                <c:v>44977</c:v>
              </c:pt>
              <c:pt idx="2036">
                <c:v>44978</c:v>
              </c:pt>
              <c:pt idx="2037">
                <c:v>44979</c:v>
              </c:pt>
              <c:pt idx="2038">
                <c:v>44980</c:v>
              </c:pt>
              <c:pt idx="2039">
                <c:v>44981</c:v>
              </c:pt>
              <c:pt idx="2040">
                <c:v>44984</c:v>
              </c:pt>
              <c:pt idx="2041">
                <c:v>44985</c:v>
              </c:pt>
              <c:pt idx="2042">
                <c:v>44986</c:v>
              </c:pt>
              <c:pt idx="2043">
                <c:v>44987</c:v>
              </c:pt>
              <c:pt idx="2044">
                <c:v>44988</c:v>
              </c:pt>
              <c:pt idx="2045">
                <c:v>44991</c:v>
              </c:pt>
              <c:pt idx="2046">
                <c:v>44992</c:v>
              </c:pt>
              <c:pt idx="2047">
                <c:v>44993</c:v>
              </c:pt>
              <c:pt idx="2048">
                <c:v>44994</c:v>
              </c:pt>
              <c:pt idx="2049">
                <c:v>44995</c:v>
              </c:pt>
              <c:pt idx="2050">
                <c:v>44998</c:v>
              </c:pt>
              <c:pt idx="2051">
                <c:v>44999</c:v>
              </c:pt>
              <c:pt idx="2052">
                <c:v>45000</c:v>
              </c:pt>
              <c:pt idx="2053">
                <c:v>45001</c:v>
              </c:pt>
              <c:pt idx="2054">
                <c:v>45002</c:v>
              </c:pt>
              <c:pt idx="2055">
                <c:v>45005</c:v>
              </c:pt>
              <c:pt idx="2056">
                <c:v>45006</c:v>
              </c:pt>
              <c:pt idx="2057">
                <c:v>45007</c:v>
              </c:pt>
              <c:pt idx="2058">
                <c:v>45008</c:v>
              </c:pt>
              <c:pt idx="2059">
                <c:v>45009</c:v>
              </c:pt>
              <c:pt idx="2060">
                <c:v>45012</c:v>
              </c:pt>
              <c:pt idx="2061">
                <c:v>45013</c:v>
              </c:pt>
              <c:pt idx="2062">
                <c:v>45014</c:v>
              </c:pt>
              <c:pt idx="2063">
                <c:v>45015</c:v>
              </c:pt>
              <c:pt idx="2064">
                <c:v>45016</c:v>
              </c:pt>
              <c:pt idx="2065">
                <c:v>45019</c:v>
              </c:pt>
              <c:pt idx="2066">
                <c:v>45020</c:v>
              </c:pt>
              <c:pt idx="2067">
                <c:v>45021</c:v>
              </c:pt>
              <c:pt idx="2068">
                <c:v>45022</c:v>
              </c:pt>
              <c:pt idx="2069">
                <c:v>45023</c:v>
              </c:pt>
              <c:pt idx="2070">
                <c:v>45026</c:v>
              </c:pt>
              <c:pt idx="2071">
                <c:v>45027</c:v>
              </c:pt>
              <c:pt idx="2072">
                <c:v>45028</c:v>
              </c:pt>
              <c:pt idx="2073">
                <c:v>45029</c:v>
              </c:pt>
              <c:pt idx="2074">
                <c:v>45030</c:v>
              </c:pt>
              <c:pt idx="2075">
                <c:v>45033</c:v>
              </c:pt>
              <c:pt idx="2076">
                <c:v>45034</c:v>
              </c:pt>
              <c:pt idx="2077">
                <c:v>45035</c:v>
              </c:pt>
              <c:pt idx="2078">
                <c:v>45036</c:v>
              </c:pt>
              <c:pt idx="2079">
                <c:v>45037</c:v>
              </c:pt>
              <c:pt idx="2080">
                <c:v>45040</c:v>
              </c:pt>
              <c:pt idx="2081">
                <c:v>45041</c:v>
              </c:pt>
              <c:pt idx="2082">
                <c:v>45042</c:v>
              </c:pt>
              <c:pt idx="2083">
                <c:v>45043</c:v>
              </c:pt>
              <c:pt idx="2084">
                <c:v>45044</c:v>
              </c:pt>
              <c:pt idx="2085">
                <c:v>45047</c:v>
              </c:pt>
              <c:pt idx="2086">
                <c:v>45048</c:v>
              </c:pt>
              <c:pt idx="2087">
                <c:v>45049</c:v>
              </c:pt>
              <c:pt idx="2088">
                <c:v>45050</c:v>
              </c:pt>
              <c:pt idx="2089">
                <c:v>45051</c:v>
              </c:pt>
              <c:pt idx="2090">
                <c:v>45054</c:v>
              </c:pt>
              <c:pt idx="2091">
                <c:v>45055</c:v>
              </c:pt>
              <c:pt idx="2092">
                <c:v>45056</c:v>
              </c:pt>
              <c:pt idx="2093">
                <c:v>45057</c:v>
              </c:pt>
              <c:pt idx="2094">
                <c:v>45058</c:v>
              </c:pt>
              <c:pt idx="2095">
                <c:v>45061</c:v>
              </c:pt>
              <c:pt idx="2096">
                <c:v>45062</c:v>
              </c:pt>
              <c:pt idx="2097">
                <c:v>45063</c:v>
              </c:pt>
              <c:pt idx="2098">
                <c:v>45064</c:v>
              </c:pt>
              <c:pt idx="2099">
                <c:v>45065</c:v>
              </c:pt>
              <c:pt idx="2100">
                <c:v>45068</c:v>
              </c:pt>
              <c:pt idx="2101">
                <c:v>45069</c:v>
              </c:pt>
              <c:pt idx="2102">
                <c:v>45070</c:v>
              </c:pt>
              <c:pt idx="2103">
                <c:v>45071</c:v>
              </c:pt>
              <c:pt idx="2104">
                <c:v>45072</c:v>
              </c:pt>
              <c:pt idx="2105">
                <c:v>45075</c:v>
              </c:pt>
              <c:pt idx="2106">
                <c:v>45076</c:v>
              </c:pt>
              <c:pt idx="2107">
                <c:v>45077</c:v>
              </c:pt>
              <c:pt idx="2108">
                <c:v>45078</c:v>
              </c:pt>
              <c:pt idx="2109">
                <c:v>45079</c:v>
              </c:pt>
              <c:pt idx="2110">
                <c:v>45082</c:v>
              </c:pt>
              <c:pt idx="2111">
                <c:v>45083</c:v>
              </c:pt>
              <c:pt idx="2112">
                <c:v>45084</c:v>
              </c:pt>
              <c:pt idx="2113">
                <c:v>45085</c:v>
              </c:pt>
              <c:pt idx="2114">
                <c:v>45086</c:v>
              </c:pt>
              <c:pt idx="2115">
                <c:v>45089</c:v>
              </c:pt>
              <c:pt idx="2116">
                <c:v>45090</c:v>
              </c:pt>
              <c:pt idx="2117">
                <c:v>45091</c:v>
              </c:pt>
              <c:pt idx="2118">
                <c:v>45092</c:v>
              </c:pt>
              <c:pt idx="2119">
                <c:v>45093</c:v>
              </c:pt>
              <c:pt idx="2120">
                <c:v>45096</c:v>
              </c:pt>
              <c:pt idx="2121">
                <c:v>45097</c:v>
              </c:pt>
              <c:pt idx="2122">
                <c:v>45098</c:v>
              </c:pt>
              <c:pt idx="2123">
                <c:v>45099</c:v>
              </c:pt>
              <c:pt idx="2124">
                <c:v>45100</c:v>
              </c:pt>
              <c:pt idx="2125">
                <c:v>45103</c:v>
              </c:pt>
              <c:pt idx="2126">
                <c:v>45104</c:v>
              </c:pt>
              <c:pt idx="2127">
                <c:v>45105</c:v>
              </c:pt>
              <c:pt idx="2128">
                <c:v>45106</c:v>
              </c:pt>
              <c:pt idx="2129">
                <c:v>45107</c:v>
              </c:pt>
              <c:pt idx="2130">
                <c:v>45110</c:v>
              </c:pt>
              <c:pt idx="2131">
                <c:v>45111</c:v>
              </c:pt>
              <c:pt idx="2132">
                <c:v>45112</c:v>
              </c:pt>
              <c:pt idx="2133">
                <c:v>45113</c:v>
              </c:pt>
              <c:pt idx="2134">
                <c:v>45114</c:v>
              </c:pt>
              <c:pt idx="2135">
                <c:v>45117</c:v>
              </c:pt>
              <c:pt idx="2136">
                <c:v>45118</c:v>
              </c:pt>
              <c:pt idx="2137">
                <c:v>45119</c:v>
              </c:pt>
              <c:pt idx="2138">
                <c:v>45120</c:v>
              </c:pt>
              <c:pt idx="2139">
                <c:v>45121</c:v>
              </c:pt>
              <c:pt idx="2140">
                <c:v>45124</c:v>
              </c:pt>
              <c:pt idx="2141">
                <c:v>45125</c:v>
              </c:pt>
              <c:pt idx="2142">
                <c:v>45126</c:v>
              </c:pt>
              <c:pt idx="2143">
                <c:v>45127</c:v>
              </c:pt>
              <c:pt idx="2144">
                <c:v>45128</c:v>
              </c:pt>
              <c:pt idx="2145">
                <c:v>45131</c:v>
              </c:pt>
              <c:pt idx="2146">
                <c:v>45132</c:v>
              </c:pt>
              <c:pt idx="2147">
                <c:v>45133</c:v>
              </c:pt>
              <c:pt idx="2148">
                <c:v>45134</c:v>
              </c:pt>
              <c:pt idx="2149">
                <c:v>45135</c:v>
              </c:pt>
              <c:pt idx="2150">
                <c:v>45138</c:v>
              </c:pt>
              <c:pt idx="2151">
                <c:v>45139</c:v>
              </c:pt>
              <c:pt idx="2152">
                <c:v>45140</c:v>
              </c:pt>
              <c:pt idx="2153">
                <c:v>45141</c:v>
              </c:pt>
              <c:pt idx="2154">
                <c:v>45142</c:v>
              </c:pt>
              <c:pt idx="2155">
                <c:v>45145</c:v>
              </c:pt>
              <c:pt idx="2156">
                <c:v>45146</c:v>
              </c:pt>
              <c:pt idx="2157">
                <c:v>45147</c:v>
              </c:pt>
              <c:pt idx="2158">
                <c:v>45148</c:v>
              </c:pt>
              <c:pt idx="2159">
                <c:v>45149</c:v>
              </c:pt>
              <c:pt idx="2160">
                <c:v>45152</c:v>
              </c:pt>
              <c:pt idx="2161">
                <c:v>45153</c:v>
              </c:pt>
              <c:pt idx="2162">
                <c:v>45154</c:v>
              </c:pt>
              <c:pt idx="2163">
                <c:v>45155</c:v>
              </c:pt>
              <c:pt idx="2164">
                <c:v>45156</c:v>
              </c:pt>
              <c:pt idx="2165">
                <c:v>45159</c:v>
              </c:pt>
              <c:pt idx="2166">
                <c:v>45160</c:v>
              </c:pt>
              <c:pt idx="2167">
                <c:v>45161</c:v>
              </c:pt>
              <c:pt idx="2168">
                <c:v>45162</c:v>
              </c:pt>
              <c:pt idx="2169">
                <c:v>45163</c:v>
              </c:pt>
              <c:pt idx="2170">
                <c:v>45166</c:v>
              </c:pt>
              <c:pt idx="2171">
                <c:v>45167</c:v>
              </c:pt>
              <c:pt idx="2172">
                <c:v>45168</c:v>
              </c:pt>
              <c:pt idx="2173">
                <c:v>45169</c:v>
              </c:pt>
              <c:pt idx="2174">
                <c:v>45170</c:v>
              </c:pt>
              <c:pt idx="2175">
                <c:v>45173</c:v>
              </c:pt>
              <c:pt idx="2176">
                <c:v>45174</c:v>
              </c:pt>
              <c:pt idx="2177">
                <c:v>45175</c:v>
              </c:pt>
              <c:pt idx="2178">
                <c:v>45176</c:v>
              </c:pt>
              <c:pt idx="2179">
                <c:v>45177</c:v>
              </c:pt>
              <c:pt idx="2180">
                <c:v>45180</c:v>
              </c:pt>
              <c:pt idx="2181">
                <c:v>45181</c:v>
              </c:pt>
              <c:pt idx="2182">
                <c:v>45182</c:v>
              </c:pt>
              <c:pt idx="2183">
                <c:v>45183</c:v>
              </c:pt>
              <c:pt idx="2184">
                <c:v>45184</c:v>
              </c:pt>
              <c:pt idx="2185">
                <c:v>45187</c:v>
              </c:pt>
              <c:pt idx="2186">
                <c:v>45188</c:v>
              </c:pt>
              <c:pt idx="2187">
                <c:v>45189</c:v>
              </c:pt>
              <c:pt idx="2188">
                <c:v>45190</c:v>
              </c:pt>
              <c:pt idx="2189">
                <c:v>45191</c:v>
              </c:pt>
              <c:pt idx="2190">
                <c:v>45194</c:v>
              </c:pt>
              <c:pt idx="2191">
                <c:v>45195</c:v>
              </c:pt>
              <c:pt idx="2192">
                <c:v>45196</c:v>
              </c:pt>
              <c:pt idx="2193">
                <c:v>45197</c:v>
              </c:pt>
              <c:pt idx="2194">
                <c:v>45198</c:v>
              </c:pt>
              <c:pt idx="2195">
                <c:v>45201</c:v>
              </c:pt>
              <c:pt idx="2196">
                <c:v>45202</c:v>
              </c:pt>
              <c:pt idx="2197">
                <c:v>45203</c:v>
              </c:pt>
              <c:pt idx="2198">
                <c:v>45204</c:v>
              </c:pt>
              <c:pt idx="2199">
                <c:v>45205</c:v>
              </c:pt>
              <c:pt idx="2200">
                <c:v>45208</c:v>
              </c:pt>
              <c:pt idx="2201">
                <c:v>45209</c:v>
              </c:pt>
              <c:pt idx="2202">
                <c:v>45210</c:v>
              </c:pt>
              <c:pt idx="2203">
                <c:v>45211</c:v>
              </c:pt>
              <c:pt idx="2204">
                <c:v>45212</c:v>
              </c:pt>
              <c:pt idx="2205">
                <c:v>45215</c:v>
              </c:pt>
              <c:pt idx="2206">
                <c:v>45216</c:v>
              </c:pt>
              <c:pt idx="2207">
                <c:v>45217</c:v>
              </c:pt>
              <c:pt idx="2208">
                <c:v>45218</c:v>
              </c:pt>
              <c:pt idx="2209">
                <c:v>45219</c:v>
              </c:pt>
              <c:pt idx="2210">
                <c:v>45222</c:v>
              </c:pt>
              <c:pt idx="2211">
                <c:v>45223</c:v>
              </c:pt>
              <c:pt idx="2212">
                <c:v>45224</c:v>
              </c:pt>
              <c:pt idx="2213">
                <c:v>45225</c:v>
              </c:pt>
              <c:pt idx="2214">
                <c:v>45226</c:v>
              </c:pt>
              <c:pt idx="2215">
                <c:v>45229</c:v>
              </c:pt>
              <c:pt idx="2216">
                <c:v>45230</c:v>
              </c:pt>
              <c:pt idx="2217">
                <c:v>45231</c:v>
              </c:pt>
              <c:pt idx="2218">
                <c:v>45232</c:v>
              </c:pt>
              <c:pt idx="2219">
                <c:v>45233</c:v>
              </c:pt>
              <c:pt idx="2220">
                <c:v>45236</c:v>
              </c:pt>
              <c:pt idx="2221">
                <c:v>45237</c:v>
              </c:pt>
              <c:pt idx="2222">
                <c:v>45238</c:v>
              </c:pt>
              <c:pt idx="2223">
                <c:v>45239</c:v>
              </c:pt>
              <c:pt idx="2224">
                <c:v>45240</c:v>
              </c:pt>
              <c:pt idx="2225">
                <c:v>45243</c:v>
              </c:pt>
              <c:pt idx="2226">
                <c:v>45244</c:v>
              </c:pt>
              <c:pt idx="2227">
                <c:v>45245</c:v>
              </c:pt>
              <c:pt idx="2228">
                <c:v>45246</c:v>
              </c:pt>
              <c:pt idx="2229">
                <c:v>45247</c:v>
              </c:pt>
              <c:pt idx="2230">
                <c:v>45250</c:v>
              </c:pt>
              <c:pt idx="2231">
                <c:v>45251</c:v>
              </c:pt>
              <c:pt idx="2232">
                <c:v>45252</c:v>
              </c:pt>
              <c:pt idx="2233">
                <c:v>45253</c:v>
              </c:pt>
              <c:pt idx="2234">
                <c:v>45254</c:v>
              </c:pt>
              <c:pt idx="2235">
                <c:v>45257</c:v>
              </c:pt>
              <c:pt idx="2236">
                <c:v>45258</c:v>
              </c:pt>
              <c:pt idx="2237">
                <c:v>45259</c:v>
              </c:pt>
              <c:pt idx="2238">
                <c:v>45260</c:v>
              </c:pt>
              <c:pt idx="2239">
                <c:v>45261</c:v>
              </c:pt>
              <c:pt idx="2240">
                <c:v>45264</c:v>
              </c:pt>
              <c:pt idx="2241">
                <c:v>45265</c:v>
              </c:pt>
              <c:pt idx="2242">
                <c:v>45266</c:v>
              </c:pt>
              <c:pt idx="2243">
                <c:v>45267</c:v>
              </c:pt>
              <c:pt idx="2244">
                <c:v>45268</c:v>
              </c:pt>
              <c:pt idx="2245">
                <c:v>45271</c:v>
              </c:pt>
              <c:pt idx="2246">
                <c:v>45272</c:v>
              </c:pt>
              <c:pt idx="2247">
                <c:v>45273</c:v>
              </c:pt>
              <c:pt idx="2248">
                <c:v>45274</c:v>
              </c:pt>
              <c:pt idx="2249">
                <c:v>45275</c:v>
              </c:pt>
              <c:pt idx="2250">
                <c:v>45278</c:v>
              </c:pt>
              <c:pt idx="2251">
                <c:v>45279</c:v>
              </c:pt>
              <c:pt idx="2252">
                <c:v>45280</c:v>
              </c:pt>
              <c:pt idx="2253">
                <c:v>45281</c:v>
              </c:pt>
              <c:pt idx="2254">
                <c:v>45282</c:v>
              </c:pt>
              <c:pt idx="2255">
                <c:v>45285</c:v>
              </c:pt>
              <c:pt idx="2256">
                <c:v>45286</c:v>
              </c:pt>
              <c:pt idx="2257">
                <c:v>45287</c:v>
              </c:pt>
              <c:pt idx="2258">
                <c:v>45288</c:v>
              </c:pt>
              <c:pt idx="2259">
                <c:v>45289</c:v>
              </c:pt>
              <c:pt idx="2260">
                <c:v>45292</c:v>
              </c:pt>
              <c:pt idx="2261">
                <c:v>45293</c:v>
              </c:pt>
              <c:pt idx="2262">
                <c:v>45294</c:v>
              </c:pt>
              <c:pt idx="2263">
                <c:v>45295</c:v>
              </c:pt>
              <c:pt idx="2264">
                <c:v>45296</c:v>
              </c:pt>
              <c:pt idx="2265">
                <c:v>45299</c:v>
              </c:pt>
              <c:pt idx="2266">
                <c:v>45300</c:v>
              </c:pt>
              <c:pt idx="2267">
                <c:v>45301</c:v>
              </c:pt>
              <c:pt idx="2268">
                <c:v>45302</c:v>
              </c:pt>
              <c:pt idx="2269">
                <c:v>45303</c:v>
              </c:pt>
              <c:pt idx="2270">
                <c:v>45306</c:v>
              </c:pt>
              <c:pt idx="2271">
                <c:v>45307</c:v>
              </c:pt>
              <c:pt idx="2272">
                <c:v>45308</c:v>
              </c:pt>
              <c:pt idx="2273">
                <c:v>45309</c:v>
              </c:pt>
              <c:pt idx="2274">
                <c:v>45310</c:v>
              </c:pt>
              <c:pt idx="2275">
                <c:v>45313</c:v>
              </c:pt>
              <c:pt idx="2276">
                <c:v>45314</c:v>
              </c:pt>
              <c:pt idx="2277">
                <c:v>45315</c:v>
              </c:pt>
              <c:pt idx="2278">
                <c:v>45316</c:v>
              </c:pt>
              <c:pt idx="2279">
                <c:v>45317</c:v>
              </c:pt>
              <c:pt idx="2280">
                <c:v>45320</c:v>
              </c:pt>
              <c:pt idx="2281">
                <c:v>45321</c:v>
              </c:pt>
              <c:pt idx="2282">
                <c:v>45322</c:v>
              </c:pt>
              <c:pt idx="2283">
                <c:v>45323</c:v>
              </c:pt>
              <c:pt idx="2284">
                <c:v>45324</c:v>
              </c:pt>
              <c:pt idx="2285">
                <c:v>45327</c:v>
              </c:pt>
              <c:pt idx="2286">
                <c:v>45328</c:v>
              </c:pt>
              <c:pt idx="2287">
                <c:v>45329</c:v>
              </c:pt>
              <c:pt idx="2288">
                <c:v>45330</c:v>
              </c:pt>
              <c:pt idx="2289">
                <c:v>45331</c:v>
              </c:pt>
              <c:pt idx="2290">
                <c:v>45334</c:v>
              </c:pt>
              <c:pt idx="2291">
                <c:v>45335</c:v>
              </c:pt>
              <c:pt idx="2292">
                <c:v>45336</c:v>
              </c:pt>
              <c:pt idx="2293">
                <c:v>45337</c:v>
              </c:pt>
              <c:pt idx="2294">
                <c:v>45338</c:v>
              </c:pt>
              <c:pt idx="2295">
                <c:v>45341</c:v>
              </c:pt>
              <c:pt idx="2296">
                <c:v>45342</c:v>
              </c:pt>
              <c:pt idx="2297">
                <c:v>45343</c:v>
              </c:pt>
              <c:pt idx="2298">
                <c:v>45344</c:v>
              </c:pt>
              <c:pt idx="2299">
                <c:v>45345</c:v>
              </c:pt>
              <c:pt idx="2300">
                <c:v>45348</c:v>
              </c:pt>
              <c:pt idx="2301">
                <c:v>45349</c:v>
              </c:pt>
              <c:pt idx="2302">
                <c:v>45350</c:v>
              </c:pt>
              <c:pt idx="2303">
                <c:v>45351</c:v>
              </c:pt>
              <c:pt idx="2304">
                <c:v>45352</c:v>
              </c:pt>
              <c:pt idx="2305">
                <c:v>45355</c:v>
              </c:pt>
              <c:pt idx="2306">
                <c:v>45356</c:v>
              </c:pt>
              <c:pt idx="2307">
                <c:v>45357</c:v>
              </c:pt>
              <c:pt idx="2308">
                <c:v>45358</c:v>
              </c:pt>
              <c:pt idx="2309">
                <c:v>45359</c:v>
              </c:pt>
              <c:pt idx="2310">
                <c:v>45362</c:v>
              </c:pt>
              <c:pt idx="2311">
                <c:v>45363</c:v>
              </c:pt>
              <c:pt idx="2312">
                <c:v>45364</c:v>
              </c:pt>
              <c:pt idx="2313">
                <c:v>45365</c:v>
              </c:pt>
              <c:pt idx="2314">
                <c:v>45366</c:v>
              </c:pt>
              <c:pt idx="2315">
                <c:v>45369</c:v>
              </c:pt>
              <c:pt idx="2316">
                <c:v>45370</c:v>
              </c:pt>
              <c:pt idx="2317">
                <c:v>45371</c:v>
              </c:pt>
              <c:pt idx="2318">
                <c:v>45372</c:v>
              </c:pt>
              <c:pt idx="2319">
                <c:v>45373</c:v>
              </c:pt>
              <c:pt idx="2320">
                <c:v>45376</c:v>
              </c:pt>
              <c:pt idx="2321">
                <c:v>45377</c:v>
              </c:pt>
              <c:pt idx="2322">
                <c:v>45378</c:v>
              </c:pt>
              <c:pt idx="2323">
                <c:v>45379</c:v>
              </c:pt>
              <c:pt idx="2324">
                <c:v>45380</c:v>
              </c:pt>
              <c:pt idx="2325">
                <c:v>45383</c:v>
              </c:pt>
              <c:pt idx="2326">
                <c:v>45384</c:v>
              </c:pt>
              <c:pt idx="2327">
                <c:v>45385</c:v>
              </c:pt>
              <c:pt idx="2328">
                <c:v>45386</c:v>
              </c:pt>
              <c:pt idx="2329">
                <c:v>45387</c:v>
              </c:pt>
              <c:pt idx="2330">
                <c:v>45390</c:v>
              </c:pt>
              <c:pt idx="2331">
                <c:v>45391</c:v>
              </c:pt>
              <c:pt idx="2332">
                <c:v>45392</c:v>
              </c:pt>
              <c:pt idx="2333">
                <c:v>45393</c:v>
              </c:pt>
              <c:pt idx="2334">
                <c:v>45394</c:v>
              </c:pt>
              <c:pt idx="2335">
                <c:v>45397</c:v>
              </c:pt>
              <c:pt idx="2336">
                <c:v>45398</c:v>
              </c:pt>
              <c:pt idx="2337">
                <c:v>45399</c:v>
              </c:pt>
              <c:pt idx="2338">
                <c:v>45400</c:v>
              </c:pt>
              <c:pt idx="2339">
                <c:v>45401</c:v>
              </c:pt>
              <c:pt idx="2340">
                <c:v>45404</c:v>
              </c:pt>
              <c:pt idx="2341">
                <c:v>45405</c:v>
              </c:pt>
              <c:pt idx="2342">
                <c:v>45406</c:v>
              </c:pt>
              <c:pt idx="2343">
                <c:v>45407</c:v>
              </c:pt>
              <c:pt idx="2344">
                <c:v>45408</c:v>
              </c:pt>
              <c:pt idx="2345">
                <c:v>45411</c:v>
              </c:pt>
              <c:pt idx="2346">
                <c:v>45412</c:v>
              </c:pt>
              <c:pt idx="2347">
                <c:v>45413</c:v>
              </c:pt>
              <c:pt idx="2348">
                <c:v>45414</c:v>
              </c:pt>
              <c:pt idx="2349">
                <c:v>45415</c:v>
              </c:pt>
              <c:pt idx="2350">
                <c:v>45418</c:v>
              </c:pt>
              <c:pt idx="2351">
                <c:v>45419</c:v>
              </c:pt>
              <c:pt idx="2352">
                <c:v>45420</c:v>
              </c:pt>
              <c:pt idx="2353">
                <c:v>45421</c:v>
              </c:pt>
              <c:pt idx="2354">
                <c:v>45422</c:v>
              </c:pt>
              <c:pt idx="2355">
                <c:v>45425</c:v>
              </c:pt>
              <c:pt idx="2356">
                <c:v>45426</c:v>
              </c:pt>
              <c:pt idx="2357">
                <c:v>45427</c:v>
              </c:pt>
              <c:pt idx="2358">
                <c:v>45428</c:v>
              </c:pt>
              <c:pt idx="2359">
                <c:v>45429</c:v>
              </c:pt>
              <c:pt idx="2360">
                <c:v>45432</c:v>
              </c:pt>
              <c:pt idx="2361">
                <c:v>45433</c:v>
              </c:pt>
              <c:pt idx="2362">
                <c:v>45434</c:v>
              </c:pt>
              <c:pt idx="2363">
                <c:v>45435</c:v>
              </c:pt>
              <c:pt idx="2364">
                <c:v>45436</c:v>
              </c:pt>
              <c:pt idx="2365">
                <c:v>45439</c:v>
              </c:pt>
              <c:pt idx="2366">
                <c:v>45440</c:v>
              </c:pt>
              <c:pt idx="2367">
                <c:v>45441</c:v>
              </c:pt>
              <c:pt idx="2368">
                <c:v>45442</c:v>
              </c:pt>
              <c:pt idx="2369">
                <c:v>45443</c:v>
              </c:pt>
              <c:pt idx="2370">
                <c:v>45446</c:v>
              </c:pt>
              <c:pt idx="2371">
                <c:v>45447</c:v>
              </c:pt>
              <c:pt idx="2372">
                <c:v>45448</c:v>
              </c:pt>
              <c:pt idx="2373">
                <c:v>45449</c:v>
              </c:pt>
              <c:pt idx="2374">
                <c:v>45450</c:v>
              </c:pt>
              <c:pt idx="2375">
                <c:v>45453</c:v>
              </c:pt>
              <c:pt idx="2376">
                <c:v>45454</c:v>
              </c:pt>
              <c:pt idx="2377">
                <c:v>45455</c:v>
              </c:pt>
              <c:pt idx="2378">
                <c:v>45456</c:v>
              </c:pt>
              <c:pt idx="2379">
                <c:v>45457</c:v>
              </c:pt>
              <c:pt idx="2380">
                <c:v>45460</c:v>
              </c:pt>
              <c:pt idx="2381">
                <c:v>45461</c:v>
              </c:pt>
              <c:pt idx="2382">
                <c:v>45462</c:v>
              </c:pt>
              <c:pt idx="2383">
                <c:v>45463</c:v>
              </c:pt>
              <c:pt idx="2384">
                <c:v>45464</c:v>
              </c:pt>
              <c:pt idx="2385">
                <c:v>45467</c:v>
              </c:pt>
              <c:pt idx="2386">
                <c:v>45468</c:v>
              </c:pt>
              <c:pt idx="2387">
                <c:v>45469</c:v>
              </c:pt>
              <c:pt idx="2388">
                <c:v>45470</c:v>
              </c:pt>
              <c:pt idx="2389">
                <c:v>45471</c:v>
              </c:pt>
              <c:pt idx="2390">
                <c:v>45474</c:v>
              </c:pt>
              <c:pt idx="2391">
                <c:v>45475</c:v>
              </c:pt>
              <c:pt idx="2392">
                <c:v>45476</c:v>
              </c:pt>
              <c:pt idx="2393">
                <c:v>45477</c:v>
              </c:pt>
              <c:pt idx="2394">
                <c:v>45478</c:v>
              </c:pt>
              <c:pt idx="2395">
                <c:v>45481</c:v>
              </c:pt>
              <c:pt idx="2396">
                <c:v>45482</c:v>
              </c:pt>
              <c:pt idx="2397">
                <c:v>45483</c:v>
              </c:pt>
              <c:pt idx="2398">
                <c:v>45484</c:v>
              </c:pt>
              <c:pt idx="2399">
                <c:v>45485</c:v>
              </c:pt>
              <c:pt idx="2400">
                <c:v>45488</c:v>
              </c:pt>
              <c:pt idx="2401">
                <c:v>45489</c:v>
              </c:pt>
              <c:pt idx="2402">
                <c:v>45490</c:v>
              </c:pt>
              <c:pt idx="2403">
                <c:v>45491</c:v>
              </c:pt>
              <c:pt idx="2404">
                <c:v>45492</c:v>
              </c:pt>
              <c:pt idx="2405">
                <c:v>45495</c:v>
              </c:pt>
              <c:pt idx="2406">
                <c:v>45496</c:v>
              </c:pt>
              <c:pt idx="2407">
                <c:v>45497</c:v>
              </c:pt>
              <c:pt idx="2408">
                <c:v>45498</c:v>
              </c:pt>
              <c:pt idx="2409">
                <c:v>45499</c:v>
              </c:pt>
              <c:pt idx="2410">
                <c:v>45502</c:v>
              </c:pt>
              <c:pt idx="2411">
                <c:v>45503</c:v>
              </c:pt>
              <c:pt idx="2412">
                <c:v>45504</c:v>
              </c:pt>
              <c:pt idx="2413">
                <c:v>45505</c:v>
              </c:pt>
              <c:pt idx="2414">
                <c:v>45506</c:v>
              </c:pt>
              <c:pt idx="2415">
                <c:v>45509</c:v>
              </c:pt>
              <c:pt idx="2416">
                <c:v>45510</c:v>
              </c:pt>
              <c:pt idx="2417">
                <c:v>45511</c:v>
              </c:pt>
              <c:pt idx="2418">
                <c:v>45512</c:v>
              </c:pt>
              <c:pt idx="2419">
                <c:v>45513</c:v>
              </c:pt>
              <c:pt idx="2420">
                <c:v>45516</c:v>
              </c:pt>
              <c:pt idx="2421">
                <c:v>45517</c:v>
              </c:pt>
              <c:pt idx="2422">
                <c:v>45518</c:v>
              </c:pt>
              <c:pt idx="2423">
                <c:v>45519</c:v>
              </c:pt>
              <c:pt idx="2424">
                <c:v>45520</c:v>
              </c:pt>
              <c:pt idx="2425">
                <c:v>45523</c:v>
              </c:pt>
              <c:pt idx="2426">
                <c:v>45524</c:v>
              </c:pt>
              <c:pt idx="2427">
                <c:v>45525</c:v>
              </c:pt>
              <c:pt idx="2428">
                <c:v>45526</c:v>
              </c:pt>
              <c:pt idx="2429">
                <c:v>45527</c:v>
              </c:pt>
              <c:pt idx="2430">
                <c:v>45530</c:v>
              </c:pt>
              <c:pt idx="2431">
                <c:v>45531</c:v>
              </c:pt>
              <c:pt idx="2432">
                <c:v>45532</c:v>
              </c:pt>
              <c:pt idx="2433">
                <c:v>45533</c:v>
              </c:pt>
              <c:pt idx="2434">
                <c:v>45534</c:v>
              </c:pt>
              <c:pt idx="2435">
                <c:v>45537</c:v>
              </c:pt>
              <c:pt idx="2436">
                <c:v>45538</c:v>
              </c:pt>
              <c:pt idx="2437">
                <c:v>45539</c:v>
              </c:pt>
              <c:pt idx="2438">
                <c:v>45540</c:v>
              </c:pt>
              <c:pt idx="2439">
                <c:v>45541</c:v>
              </c:pt>
              <c:pt idx="2440">
                <c:v>45544</c:v>
              </c:pt>
              <c:pt idx="2441">
                <c:v>45545</c:v>
              </c:pt>
              <c:pt idx="2442">
                <c:v>45546</c:v>
              </c:pt>
              <c:pt idx="2443">
                <c:v>45547</c:v>
              </c:pt>
              <c:pt idx="2444">
                <c:v>45548</c:v>
              </c:pt>
              <c:pt idx="2445">
                <c:v>45551</c:v>
              </c:pt>
              <c:pt idx="2446">
                <c:v>45552</c:v>
              </c:pt>
              <c:pt idx="2447">
                <c:v>45553</c:v>
              </c:pt>
              <c:pt idx="2448">
                <c:v>45554</c:v>
              </c:pt>
              <c:pt idx="2449">
                <c:v>45555</c:v>
              </c:pt>
              <c:pt idx="2450">
                <c:v>45558</c:v>
              </c:pt>
              <c:pt idx="2451">
                <c:v>45559</c:v>
              </c:pt>
              <c:pt idx="2452">
                <c:v>45560</c:v>
              </c:pt>
              <c:pt idx="2453">
                <c:v>45561</c:v>
              </c:pt>
              <c:pt idx="2454">
                <c:v>45562</c:v>
              </c:pt>
              <c:pt idx="2455">
                <c:v>45565</c:v>
              </c:pt>
              <c:pt idx="2456">
                <c:v>45566</c:v>
              </c:pt>
              <c:pt idx="2457">
                <c:v>45567</c:v>
              </c:pt>
              <c:pt idx="2458">
                <c:v>45568</c:v>
              </c:pt>
              <c:pt idx="2459">
                <c:v>45569</c:v>
              </c:pt>
              <c:pt idx="2460">
                <c:v>45572</c:v>
              </c:pt>
              <c:pt idx="2461">
                <c:v>45573</c:v>
              </c:pt>
              <c:pt idx="2462">
                <c:v>45574</c:v>
              </c:pt>
              <c:pt idx="2463">
                <c:v>45575</c:v>
              </c:pt>
              <c:pt idx="2464">
                <c:v>45576</c:v>
              </c:pt>
              <c:pt idx="2465">
                <c:v>45579</c:v>
              </c:pt>
              <c:pt idx="2466">
                <c:v>45580</c:v>
              </c:pt>
              <c:pt idx="2467">
                <c:v>45581</c:v>
              </c:pt>
              <c:pt idx="2468">
                <c:v>45582</c:v>
              </c:pt>
              <c:pt idx="2469">
                <c:v>45583</c:v>
              </c:pt>
              <c:pt idx="2470">
                <c:v>45586</c:v>
              </c:pt>
              <c:pt idx="2471">
                <c:v>45587</c:v>
              </c:pt>
              <c:pt idx="2472">
                <c:v>45588</c:v>
              </c:pt>
              <c:pt idx="2473">
                <c:v>45589</c:v>
              </c:pt>
              <c:pt idx="2474">
                <c:v>45590</c:v>
              </c:pt>
              <c:pt idx="2475">
                <c:v>45593</c:v>
              </c:pt>
              <c:pt idx="2476">
                <c:v>45594</c:v>
              </c:pt>
              <c:pt idx="2477">
                <c:v>45595</c:v>
              </c:pt>
              <c:pt idx="2478">
                <c:v>45596</c:v>
              </c:pt>
              <c:pt idx="2479">
                <c:v>45597</c:v>
              </c:pt>
              <c:pt idx="2480">
                <c:v>45600</c:v>
              </c:pt>
              <c:pt idx="2481">
                <c:v>45601</c:v>
              </c:pt>
              <c:pt idx="2482">
                <c:v>45602</c:v>
              </c:pt>
              <c:pt idx="2483">
                <c:v>45603</c:v>
              </c:pt>
              <c:pt idx="2484">
                <c:v>45604</c:v>
              </c:pt>
              <c:pt idx="2485">
                <c:v>45607</c:v>
              </c:pt>
              <c:pt idx="2486">
                <c:v>45608</c:v>
              </c:pt>
              <c:pt idx="2487">
                <c:v>45609</c:v>
              </c:pt>
              <c:pt idx="2488">
                <c:v>45610</c:v>
              </c:pt>
              <c:pt idx="2489">
                <c:v>45611</c:v>
              </c:pt>
              <c:pt idx="2490">
                <c:v>45614</c:v>
              </c:pt>
              <c:pt idx="2491">
                <c:v>45615</c:v>
              </c:pt>
              <c:pt idx="2492">
                <c:v>45616</c:v>
              </c:pt>
              <c:pt idx="2493">
                <c:v>45617</c:v>
              </c:pt>
              <c:pt idx="2494">
                <c:v>45618</c:v>
              </c:pt>
              <c:pt idx="2495">
                <c:v>45621</c:v>
              </c:pt>
              <c:pt idx="2496">
                <c:v>45622</c:v>
              </c:pt>
              <c:pt idx="2497">
                <c:v>45623</c:v>
              </c:pt>
              <c:pt idx="2498">
                <c:v>45624</c:v>
              </c:pt>
              <c:pt idx="2499">
                <c:v>45625</c:v>
              </c:pt>
              <c:pt idx="2500">
                <c:v>45628</c:v>
              </c:pt>
              <c:pt idx="2501">
                <c:v>45629</c:v>
              </c:pt>
              <c:pt idx="2502">
                <c:v>45630</c:v>
              </c:pt>
              <c:pt idx="2503">
                <c:v>45631</c:v>
              </c:pt>
              <c:pt idx="2504">
                <c:v>45632</c:v>
              </c:pt>
              <c:pt idx="2505">
                <c:v>45635</c:v>
              </c:pt>
              <c:pt idx="2506">
                <c:v>45636</c:v>
              </c:pt>
              <c:pt idx="2507">
                <c:v>45637</c:v>
              </c:pt>
              <c:pt idx="2508">
                <c:v>45638</c:v>
              </c:pt>
              <c:pt idx="2509">
                <c:v>45639</c:v>
              </c:pt>
              <c:pt idx="2510">
                <c:v>45642</c:v>
              </c:pt>
              <c:pt idx="2511">
                <c:v>45643</c:v>
              </c:pt>
              <c:pt idx="2512">
                <c:v>45644</c:v>
              </c:pt>
              <c:pt idx="2513">
                <c:v>45645</c:v>
              </c:pt>
              <c:pt idx="2514">
                <c:v>45646</c:v>
              </c:pt>
              <c:pt idx="2515">
                <c:v>45649</c:v>
              </c:pt>
              <c:pt idx="2516">
                <c:v>45650</c:v>
              </c:pt>
              <c:pt idx="2517">
                <c:v>45651</c:v>
              </c:pt>
              <c:pt idx="2518">
                <c:v>45652</c:v>
              </c:pt>
              <c:pt idx="2519">
                <c:v>45653</c:v>
              </c:pt>
              <c:pt idx="2520">
                <c:v>45656</c:v>
              </c:pt>
              <c:pt idx="2521">
                <c:v>45657</c:v>
              </c:pt>
              <c:pt idx="2522">
                <c:v>45658</c:v>
              </c:pt>
              <c:pt idx="2523">
                <c:v>45659</c:v>
              </c:pt>
              <c:pt idx="2524">
                <c:v>45660</c:v>
              </c:pt>
              <c:pt idx="2525">
                <c:v>45663</c:v>
              </c:pt>
              <c:pt idx="2526">
                <c:v>45664</c:v>
              </c:pt>
              <c:pt idx="2527">
                <c:v>45665</c:v>
              </c:pt>
              <c:pt idx="2528">
                <c:v>45666</c:v>
              </c:pt>
              <c:pt idx="2529">
                <c:v>45667</c:v>
              </c:pt>
              <c:pt idx="2530">
                <c:v>45670</c:v>
              </c:pt>
              <c:pt idx="2531">
                <c:v>45671</c:v>
              </c:pt>
              <c:pt idx="2532">
                <c:v>45672</c:v>
              </c:pt>
              <c:pt idx="2533">
                <c:v>45673</c:v>
              </c:pt>
              <c:pt idx="2534">
                <c:v>45674</c:v>
              </c:pt>
              <c:pt idx="2535">
                <c:v>45677</c:v>
              </c:pt>
              <c:pt idx="2536">
                <c:v>45678</c:v>
              </c:pt>
              <c:pt idx="2537">
                <c:v>45679</c:v>
              </c:pt>
              <c:pt idx="2538">
                <c:v>45680</c:v>
              </c:pt>
              <c:pt idx="2539">
                <c:v>45681</c:v>
              </c:pt>
              <c:pt idx="2540">
                <c:v>45684</c:v>
              </c:pt>
              <c:pt idx="2541">
                <c:v>45685</c:v>
              </c:pt>
              <c:pt idx="2542">
                <c:v>45686</c:v>
              </c:pt>
              <c:pt idx="2543">
                <c:v>45687</c:v>
              </c:pt>
              <c:pt idx="2544">
                <c:v>45688</c:v>
              </c:pt>
              <c:pt idx="2545">
                <c:v>45691</c:v>
              </c:pt>
              <c:pt idx="2546">
                <c:v>45692</c:v>
              </c:pt>
              <c:pt idx="2547">
                <c:v>45693</c:v>
              </c:pt>
              <c:pt idx="2548">
                <c:v>45694</c:v>
              </c:pt>
              <c:pt idx="2549">
                <c:v>45695</c:v>
              </c:pt>
              <c:pt idx="2550">
                <c:v>45698</c:v>
              </c:pt>
              <c:pt idx="2551">
                <c:v>45699</c:v>
              </c:pt>
              <c:pt idx="2552">
                <c:v>45700</c:v>
              </c:pt>
              <c:pt idx="2553">
                <c:v>45701</c:v>
              </c:pt>
              <c:pt idx="2554">
                <c:v>45702</c:v>
              </c:pt>
              <c:pt idx="2555">
                <c:v>45705</c:v>
              </c:pt>
              <c:pt idx="2556">
                <c:v>45706</c:v>
              </c:pt>
              <c:pt idx="2557">
                <c:v>45707</c:v>
              </c:pt>
              <c:pt idx="2558">
                <c:v>45708</c:v>
              </c:pt>
              <c:pt idx="2559">
                <c:v>45709</c:v>
              </c:pt>
              <c:pt idx="2560">
                <c:v>45712</c:v>
              </c:pt>
              <c:pt idx="2561">
                <c:v>45713</c:v>
              </c:pt>
              <c:pt idx="2562">
                <c:v>45714</c:v>
              </c:pt>
              <c:pt idx="2563">
                <c:v>45715</c:v>
              </c:pt>
              <c:pt idx="2564">
                <c:v>45716</c:v>
              </c:pt>
              <c:pt idx="2565">
                <c:v>45719</c:v>
              </c:pt>
              <c:pt idx="2566">
                <c:v>45720</c:v>
              </c:pt>
              <c:pt idx="2567">
                <c:v>45721</c:v>
              </c:pt>
              <c:pt idx="2568">
                <c:v>45722</c:v>
              </c:pt>
              <c:pt idx="2569">
                <c:v>45723</c:v>
              </c:pt>
              <c:pt idx="2570">
                <c:v>45726</c:v>
              </c:pt>
              <c:pt idx="2571">
                <c:v>45727</c:v>
              </c:pt>
              <c:pt idx="2572">
                <c:v>45728</c:v>
              </c:pt>
              <c:pt idx="2573">
                <c:v>45729</c:v>
              </c:pt>
              <c:pt idx="2574">
                <c:v>45730</c:v>
              </c:pt>
              <c:pt idx="2575">
                <c:v>45733</c:v>
              </c:pt>
              <c:pt idx="2576">
                <c:v>45734</c:v>
              </c:pt>
              <c:pt idx="2577">
                <c:v>45735</c:v>
              </c:pt>
              <c:pt idx="2578">
                <c:v>45736</c:v>
              </c:pt>
              <c:pt idx="2579">
                <c:v>45737</c:v>
              </c:pt>
              <c:pt idx="2580">
                <c:v>45740</c:v>
              </c:pt>
              <c:pt idx="2581">
                <c:v>45741</c:v>
              </c:pt>
              <c:pt idx="2582">
                <c:v>45742</c:v>
              </c:pt>
              <c:pt idx="2583">
                <c:v>45743</c:v>
              </c:pt>
              <c:pt idx="2584">
                <c:v>45744</c:v>
              </c:pt>
              <c:pt idx="2585">
                <c:v>45747</c:v>
              </c:pt>
              <c:pt idx="2586">
                <c:v>45748</c:v>
              </c:pt>
              <c:pt idx="2587">
                <c:v>45749</c:v>
              </c:pt>
              <c:pt idx="2588">
                <c:v>45750</c:v>
              </c:pt>
              <c:pt idx="2589">
                <c:v>45751</c:v>
              </c:pt>
              <c:pt idx="2590">
                <c:v>45754</c:v>
              </c:pt>
              <c:pt idx="2591">
                <c:v>45755</c:v>
              </c:pt>
              <c:pt idx="2592">
                <c:v>45756</c:v>
              </c:pt>
              <c:pt idx="2593">
                <c:v>45757</c:v>
              </c:pt>
              <c:pt idx="2594">
                <c:v>45758</c:v>
              </c:pt>
              <c:pt idx="2595">
                <c:v>45761</c:v>
              </c:pt>
              <c:pt idx="2596">
                <c:v>45762</c:v>
              </c:pt>
              <c:pt idx="2597">
                <c:v>45763</c:v>
              </c:pt>
              <c:pt idx="2598">
                <c:v>45764</c:v>
              </c:pt>
              <c:pt idx="2599">
                <c:v>45765</c:v>
              </c:pt>
              <c:pt idx="2600">
                <c:v>45768</c:v>
              </c:pt>
              <c:pt idx="2601">
                <c:v>45769</c:v>
              </c:pt>
              <c:pt idx="2602">
                <c:v>45770</c:v>
              </c:pt>
              <c:pt idx="2603">
                <c:v>45771</c:v>
              </c:pt>
              <c:pt idx="2604">
                <c:v>45772</c:v>
              </c:pt>
              <c:pt idx="2605">
                <c:v>45775</c:v>
              </c:pt>
              <c:pt idx="2606">
                <c:v>45776</c:v>
              </c:pt>
              <c:pt idx="2607">
                <c:v>45777</c:v>
              </c:pt>
              <c:pt idx="2608">
                <c:v>45778</c:v>
              </c:pt>
              <c:pt idx="2609">
                <c:v>45779</c:v>
              </c:pt>
            </c:numLit>
          </c:cat>
          <c:val>
            <c:numLit>
              <c:formatCode>0.0%</c:formatCode>
              <c:ptCount val="2610"/>
              <c:pt idx="0">
                <c:v>1.2999999999999999E-3</c:v>
              </c:pt>
              <c:pt idx="1">
                <c:v>1.2999999999999999E-3</c:v>
              </c:pt>
              <c:pt idx="2">
                <c:v>1.2999999999999999E-3</c:v>
              </c:pt>
              <c:pt idx="3">
                <c:v>1.2999999999999999E-3</c:v>
              </c:pt>
              <c:pt idx="4">
                <c:v>1.2999999999999999E-3</c:v>
              </c:pt>
              <c:pt idx="5">
                <c:v>1.2999999999999999E-3</c:v>
              </c:pt>
              <c:pt idx="6">
                <c:v>1.2999999999999999E-3</c:v>
              </c:pt>
              <c:pt idx="7">
                <c:v>1.2999999999999999E-3</c:v>
              </c:pt>
              <c:pt idx="8">
                <c:v>1.2999999999999999E-3</c:v>
              </c:pt>
              <c:pt idx="9">
                <c:v>1.2999999999999999E-3</c:v>
              </c:pt>
              <c:pt idx="10">
                <c:v>1.2999999999999999E-3</c:v>
              </c:pt>
              <c:pt idx="11">
                <c:v>1.1999999999999999E-3</c:v>
              </c:pt>
              <c:pt idx="12">
                <c:v>1.1999999999999999E-3</c:v>
              </c:pt>
              <c:pt idx="13">
                <c:v>1.1999999999999999E-3</c:v>
              </c:pt>
              <c:pt idx="14">
                <c:v>1.2999999999999999E-3</c:v>
              </c:pt>
              <c:pt idx="15">
                <c:v>1.2999999999999999E-3</c:v>
              </c:pt>
              <c:pt idx="16">
                <c:v>1.1999999999999999E-3</c:v>
              </c:pt>
              <c:pt idx="17">
                <c:v>1.1999999999999999E-3</c:v>
              </c:pt>
              <c:pt idx="18">
                <c:v>1.1999999999999999E-3</c:v>
              </c:pt>
              <c:pt idx="19">
                <c:v>8.0000000000000004E-4</c:v>
              </c:pt>
              <c:pt idx="20">
                <c:v>1.1999999999999999E-3</c:v>
              </c:pt>
              <c:pt idx="21">
                <c:v>1.1999999999999999E-3</c:v>
              </c:pt>
              <c:pt idx="22">
                <c:v>1.2999999999999999E-3</c:v>
              </c:pt>
              <c:pt idx="23">
                <c:v>1.2999999999999999E-3</c:v>
              </c:pt>
              <c:pt idx="24">
                <c:v>1.2999999999999999E-3</c:v>
              </c:pt>
              <c:pt idx="25">
                <c:v>1.2999999999999999E-3</c:v>
              </c:pt>
              <c:pt idx="26">
                <c:v>1.2999999999999999E-3</c:v>
              </c:pt>
              <c:pt idx="27">
                <c:v>1.2999999999999999E-3</c:v>
              </c:pt>
              <c:pt idx="28">
                <c:v>1.2999999999999999E-3</c:v>
              </c:pt>
              <c:pt idx="29">
                <c:v>1.2999999999999999E-3</c:v>
              </c:pt>
              <c:pt idx="30">
                <c:v>1.2999999999999999E-3</c:v>
              </c:pt>
              <c:pt idx="31">
                <c:v>1.4000000000000002E-3</c:v>
              </c:pt>
              <c:pt idx="32">
                <c:v>1.4000000000000002E-3</c:v>
              </c:pt>
              <c:pt idx="33">
                <c:v>1.4000000000000002E-3</c:v>
              </c:pt>
              <c:pt idx="34">
                <c:v>1.2999999999999999E-3</c:v>
              </c:pt>
              <c:pt idx="35">
                <c:v>1.2999999999999999E-3</c:v>
              </c:pt>
              <c:pt idx="36">
                <c:v>1.2999999999999999E-3</c:v>
              </c:pt>
              <c:pt idx="37">
                <c:v>1.2999999999999999E-3</c:v>
              </c:pt>
              <c:pt idx="38">
                <c:v>1.2999999999999999E-3</c:v>
              </c:pt>
              <c:pt idx="39">
                <c:v>1.2999999999999999E-3</c:v>
              </c:pt>
              <c:pt idx="40">
                <c:v>1.4000000000000002E-3</c:v>
              </c:pt>
              <c:pt idx="41">
                <c:v>8.0000000000000004E-4</c:v>
              </c:pt>
              <c:pt idx="42">
                <c:v>1.2999999999999999E-3</c:v>
              </c:pt>
              <c:pt idx="43">
                <c:v>1.2999999999999999E-3</c:v>
              </c:pt>
              <c:pt idx="44">
                <c:v>1.2999999999999999E-3</c:v>
              </c:pt>
              <c:pt idx="45">
                <c:v>1.2999999999999999E-3</c:v>
              </c:pt>
              <c:pt idx="46">
                <c:v>1.2999999999999999E-3</c:v>
              </c:pt>
              <c:pt idx="47">
                <c:v>1.2999999999999999E-3</c:v>
              </c:pt>
              <c:pt idx="48">
                <c:v>1.2999999999999999E-3</c:v>
              </c:pt>
              <c:pt idx="49">
                <c:v>1.2999999999999999E-3</c:v>
              </c:pt>
              <c:pt idx="50">
                <c:v>1.2999999999999999E-3</c:v>
              </c:pt>
              <c:pt idx="51">
                <c:v>1.2999999999999999E-3</c:v>
              </c:pt>
              <c:pt idx="52">
                <c:v>1.2999999999999999E-3</c:v>
              </c:pt>
              <c:pt idx="53">
                <c:v>1.4000000000000002E-3</c:v>
              </c:pt>
              <c:pt idx="54">
                <c:v>1.2999999999999999E-3</c:v>
              </c:pt>
              <c:pt idx="55">
                <c:v>1.4000000000000002E-3</c:v>
              </c:pt>
              <c:pt idx="56">
                <c:v>1.2999999999999999E-3</c:v>
              </c:pt>
              <c:pt idx="57">
                <c:v>1.2999999999999999E-3</c:v>
              </c:pt>
              <c:pt idx="58">
                <c:v>1.2999999999999999E-3</c:v>
              </c:pt>
              <c:pt idx="59">
                <c:v>1.2999999999999999E-3</c:v>
              </c:pt>
              <c:pt idx="60">
                <c:v>1.4000000000000002E-3</c:v>
              </c:pt>
              <c:pt idx="61">
                <c:v>1.4000000000000002E-3</c:v>
              </c:pt>
              <c:pt idx="62">
                <c:v>1.4000000000000002E-3</c:v>
              </c:pt>
              <c:pt idx="63">
                <c:v>1.4000000000000002E-3</c:v>
              </c:pt>
              <c:pt idx="64">
                <c:v>8.0000000000000004E-4</c:v>
              </c:pt>
              <c:pt idx="65">
                <c:v>1.4000000000000002E-3</c:v>
              </c:pt>
              <c:pt idx="66">
                <c:v>1.4000000000000002E-3</c:v>
              </c:pt>
              <c:pt idx="67">
                <c:v>1.4000000000000002E-3</c:v>
              </c:pt>
              <c:pt idx="68">
                <c:v>1.4000000000000002E-3</c:v>
              </c:pt>
              <c:pt idx="69">
                <c:v>1.4000000000000002E-3</c:v>
              </c:pt>
              <c:pt idx="70">
                <c:v>1.4000000000000002E-3</c:v>
              </c:pt>
              <c:pt idx="71">
                <c:v>1.5E-3</c:v>
              </c:pt>
              <c:pt idx="72">
                <c:v>1.5E-3</c:v>
              </c:pt>
              <c:pt idx="73">
                <c:v>1.5E-3</c:v>
              </c:pt>
              <c:pt idx="74">
                <c:v>1.4000000000000002E-3</c:v>
              </c:pt>
              <c:pt idx="75">
                <c:v>1.5E-3</c:v>
              </c:pt>
              <c:pt idx="76">
                <c:v>1.5E-3</c:v>
              </c:pt>
              <c:pt idx="77">
                <c:v>1.5E-3</c:v>
              </c:pt>
              <c:pt idx="78">
                <c:v>1.5E-3</c:v>
              </c:pt>
              <c:pt idx="79">
                <c:v>1.5E-3</c:v>
              </c:pt>
              <c:pt idx="80">
                <c:v>1.5E-3</c:v>
              </c:pt>
              <c:pt idx="81">
                <c:v>1.5E-3</c:v>
              </c:pt>
              <c:pt idx="82">
                <c:v>1.4000000000000002E-3</c:v>
              </c:pt>
              <c:pt idx="83">
                <c:v>1.4000000000000002E-3</c:v>
              </c:pt>
              <c:pt idx="84">
                <c:v>1.4000000000000002E-3</c:v>
              </c:pt>
              <c:pt idx="85">
                <c:v>8.0000000000000004E-4</c:v>
              </c:pt>
              <c:pt idx="86">
                <c:v>1.4000000000000002E-3</c:v>
              </c:pt>
              <c:pt idx="87">
                <c:v>1.4000000000000002E-3</c:v>
              </c:pt>
              <c:pt idx="88">
                <c:v>1.4000000000000002E-3</c:v>
              </c:pt>
              <c:pt idx="89">
                <c:v>1.4000000000000002E-3</c:v>
              </c:pt>
              <c:pt idx="90">
                <c:v>1.4000000000000002E-3</c:v>
              </c:pt>
              <c:pt idx="91">
                <c:v>1.4000000000000002E-3</c:v>
              </c:pt>
              <c:pt idx="92">
                <c:v>1.4000000000000002E-3</c:v>
              </c:pt>
              <c:pt idx="93">
                <c:v>1.4000000000000002E-3</c:v>
              </c:pt>
              <c:pt idx="94">
                <c:v>1.4000000000000002E-3</c:v>
              </c:pt>
              <c:pt idx="95">
                <c:v>1.4000000000000002E-3</c:v>
              </c:pt>
              <c:pt idx="96">
                <c:v>1.4000000000000002E-3</c:v>
              </c:pt>
              <c:pt idx="97">
                <c:v>1.4000000000000002E-3</c:v>
              </c:pt>
              <c:pt idx="98">
                <c:v>1.4000000000000002E-3</c:v>
              </c:pt>
              <c:pt idx="99">
                <c:v>1.4000000000000002E-3</c:v>
              </c:pt>
              <c:pt idx="100">
                <c:v>1.4000000000000002E-3</c:v>
              </c:pt>
              <c:pt idx="101">
                <c:v>1.4000000000000002E-3</c:v>
              </c:pt>
              <c:pt idx="102">
                <c:v>1.4000000000000002E-3</c:v>
              </c:pt>
              <c:pt idx="103">
                <c:v>1.4000000000000002E-3</c:v>
              </c:pt>
              <c:pt idx="104">
                <c:v>1.2999999999999999E-3</c:v>
              </c:pt>
              <c:pt idx="105">
                <c:v>1.2999999999999999E-3</c:v>
              </c:pt>
              <c:pt idx="106">
                <c:v>1.2999999999999999E-3</c:v>
              </c:pt>
              <c:pt idx="107">
                <c:v>7.000000000000001E-4</c:v>
              </c:pt>
              <c:pt idx="108">
                <c:v>1.2999999999999999E-3</c:v>
              </c:pt>
              <c:pt idx="109">
                <c:v>1.2999999999999999E-3</c:v>
              </c:pt>
              <c:pt idx="110">
                <c:v>1.2999999999999999E-3</c:v>
              </c:pt>
              <c:pt idx="111">
                <c:v>1.2999999999999999E-3</c:v>
              </c:pt>
              <c:pt idx="112">
                <c:v>1.2999999999999999E-3</c:v>
              </c:pt>
              <c:pt idx="113">
                <c:v>1.2999999999999999E-3</c:v>
              </c:pt>
              <c:pt idx="114">
                <c:v>1.2999999999999999E-3</c:v>
              </c:pt>
              <c:pt idx="115">
                <c:v>1.2999999999999999E-3</c:v>
              </c:pt>
              <c:pt idx="116">
                <c:v>1.2999999999999999E-3</c:v>
              </c:pt>
              <c:pt idx="117">
                <c:v>1.2999999999999999E-3</c:v>
              </c:pt>
              <c:pt idx="118">
                <c:v>1.2999999999999999E-3</c:v>
              </c:pt>
              <c:pt idx="119">
                <c:v>1.2999999999999999E-3</c:v>
              </c:pt>
              <c:pt idx="120">
                <c:v>1.2999999999999999E-3</c:v>
              </c:pt>
              <c:pt idx="121">
                <c:v>1.2999999999999999E-3</c:v>
              </c:pt>
              <c:pt idx="122">
                <c:v>1.2999999999999999E-3</c:v>
              </c:pt>
              <c:pt idx="123">
                <c:v>1.1999999999999999E-3</c:v>
              </c:pt>
              <c:pt idx="124">
                <c:v>1.1999999999999999E-3</c:v>
              </c:pt>
              <c:pt idx="125">
                <c:v>1.1999999999999999E-3</c:v>
              </c:pt>
              <c:pt idx="126">
                <c:v>1.1999999999999999E-3</c:v>
              </c:pt>
              <c:pt idx="127">
                <c:v>1.1999999999999999E-3</c:v>
              </c:pt>
              <c:pt idx="128">
                <c:v>1.1999999999999999E-3</c:v>
              </c:pt>
              <c:pt idx="129">
                <c:v>7.000000000000001E-4</c:v>
              </c:pt>
              <c:pt idx="130">
                <c:v>1.1999999999999999E-3</c:v>
              </c:pt>
              <c:pt idx="131">
                <c:v>1.1999999999999999E-3</c:v>
              </c:pt>
              <c:pt idx="132">
                <c:v>1.1999999999999999E-3</c:v>
              </c:pt>
              <c:pt idx="133">
                <c:v>1.1999999999999999E-3</c:v>
              </c:pt>
              <c:pt idx="134">
                <c:v>1.1999999999999999E-3</c:v>
              </c:pt>
              <c:pt idx="135">
                <c:v>1.1999999999999999E-3</c:v>
              </c:pt>
              <c:pt idx="136">
                <c:v>1.1999999999999999E-3</c:v>
              </c:pt>
              <c:pt idx="137">
                <c:v>1.1999999999999999E-3</c:v>
              </c:pt>
              <c:pt idx="138">
                <c:v>1.1999999999999999E-3</c:v>
              </c:pt>
              <c:pt idx="139">
                <c:v>1.1999999999999999E-3</c:v>
              </c:pt>
              <c:pt idx="140">
                <c:v>1.2999999999999999E-3</c:v>
              </c:pt>
              <c:pt idx="141">
                <c:v>1.2999999999999999E-3</c:v>
              </c:pt>
              <c:pt idx="142">
                <c:v>1.1999999999999999E-3</c:v>
              </c:pt>
              <c:pt idx="143">
                <c:v>1.1999999999999999E-3</c:v>
              </c:pt>
              <c:pt idx="144">
                <c:v>1.1999999999999999E-3</c:v>
              </c:pt>
              <c:pt idx="145">
                <c:v>1.1999999999999999E-3</c:v>
              </c:pt>
              <c:pt idx="146">
                <c:v>1.1999999999999999E-3</c:v>
              </c:pt>
              <c:pt idx="147">
                <c:v>1.1999999999999999E-3</c:v>
              </c:pt>
              <c:pt idx="148">
                <c:v>1.1999999999999999E-3</c:v>
              </c:pt>
              <c:pt idx="149">
                <c:v>1.1999999999999999E-3</c:v>
              </c:pt>
              <c:pt idx="150">
                <c:v>8.0000000000000004E-4</c:v>
              </c:pt>
              <c:pt idx="151">
                <c:v>1.2999999999999999E-3</c:v>
              </c:pt>
              <c:pt idx="152">
                <c:v>1.2999999999999999E-3</c:v>
              </c:pt>
              <c:pt idx="153">
                <c:v>1.2999999999999999E-3</c:v>
              </c:pt>
              <c:pt idx="154">
                <c:v>1.2999999999999999E-3</c:v>
              </c:pt>
              <c:pt idx="155">
                <c:v>1.2999999999999999E-3</c:v>
              </c:pt>
              <c:pt idx="156">
                <c:v>1.2999999999999999E-3</c:v>
              </c:pt>
              <c:pt idx="157">
                <c:v>1.4000000000000002E-3</c:v>
              </c:pt>
              <c:pt idx="158">
                <c:v>1.4000000000000002E-3</c:v>
              </c:pt>
              <c:pt idx="159">
                <c:v>1.4000000000000002E-3</c:v>
              </c:pt>
              <c:pt idx="160">
                <c:v>1.5E-3</c:v>
              </c:pt>
              <c:pt idx="161">
                <c:v>1.5E-3</c:v>
              </c:pt>
              <c:pt idx="162">
                <c:v>1.5E-3</c:v>
              </c:pt>
              <c:pt idx="163">
                <c:v>3.7000000000000002E-3</c:v>
              </c:pt>
              <c:pt idx="164">
                <c:v>3.7000000000000002E-3</c:v>
              </c:pt>
              <c:pt idx="165">
                <c:v>3.5999999999999999E-3</c:v>
              </c:pt>
              <c:pt idx="166">
                <c:v>3.5999999999999999E-3</c:v>
              </c:pt>
              <c:pt idx="167">
                <c:v>3.5999999999999999E-3</c:v>
              </c:pt>
              <c:pt idx="168">
                <c:v>3.5999999999999999E-3</c:v>
              </c:pt>
              <c:pt idx="169">
                <c:v>3.5999999999999999E-3</c:v>
              </c:pt>
              <c:pt idx="170">
                <c:v>3.5999999999999999E-3</c:v>
              </c:pt>
              <c:pt idx="171">
                <c:v>3.5999999999999999E-3</c:v>
              </c:pt>
              <c:pt idx="172">
                <c:v>3.4999999999999996E-3</c:v>
              </c:pt>
              <c:pt idx="173">
                <c:v>2E-3</c:v>
              </c:pt>
              <c:pt idx="174">
                <c:v>2E-3</c:v>
              </c:pt>
              <c:pt idx="175">
                <c:v>3.5999999999999999E-3</c:v>
              </c:pt>
              <c:pt idx="176">
                <c:v>3.5999999999999999E-3</c:v>
              </c:pt>
              <c:pt idx="177">
                <c:v>3.5999999999999999E-3</c:v>
              </c:pt>
              <c:pt idx="178">
                <c:v>3.5999999999999999E-3</c:v>
              </c:pt>
              <c:pt idx="179">
                <c:v>3.5999999999999999E-3</c:v>
              </c:pt>
              <c:pt idx="180">
                <c:v>3.5999999999999999E-3</c:v>
              </c:pt>
              <c:pt idx="181">
                <c:v>3.5999999999999999E-3</c:v>
              </c:pt>
              <c:pt idx="182">
                <c:v>3.5999999999999999E-3</c:v>
              </c:pt>
              <c:pt idx="183">
                <c:v>3.5999999999999999E-3</c:v>
              </c:pt>
              <c:pt idx="184">
                <c:v>3.5999999999999999E-3</c:v>
              </c:pt>
              <c:pt idx="185">
                <c:v>3.5999999999999999E-3</c:v>
              </c:pt>
              <c:pt idx="186">
                <c:v>3.5999999999999999E-3</c:v>
              </c:pt>
              <c:pt idx="187">
                <c:v>3.7000000000000002E-3</c:v>
              </c:pt>
              <c:pt idx="188">
                <c:v>3.7000000000000002E-3</c:v>
              </c:pt>
              <c:pt idx="189">
                <c:v>3.8E-3</c:v>
              </c:pt>
              <c:pt idx="190">
                <c:v>3.8E-3</c:v>
              </c:pt>
              <c:pt idx="191">
                <c:v>3.8E-3</c:v>
              </c:pt>
              <c:pt idx="192">
                <c:v>3.8E-3</c:v>
              </c:pt>
              <c:pt idx="193">
                <c:v>3.8E-3</c:v>
              </c:pt>
              <c:pt idx="194">
                <c:v>2.8999999999999998E-3</c:v>
              </c:pt>
              <c:pt idx="195">
                <c:v>3.8E-3</c:v>
              </c:pt>
              <c:pt idx="196">
                <c:v>3.8E-3</c:v>
              </c:pt>
              <c:pt idx="197">
                <c:v>3.8E-3</c:v>
              </c:pt>
              <c:pt idx="198">
                <c:v>3.8E-3</c:v>
              </c:pt>
              <c:pt idx="199">
                <c:v>3.8E-3</c:v>
              </c:pt>
              <c:pt idx="200">
                <c:v>3.8E-3</c:v>
              </c:pt>
              <c:pt idx="201">
                <c:v>3.8E-3</c:v>
              </c:pt>
              <c:pt idx="202">
                <c:v>3.8E-3</c:v>
              </c:pt>
              <c:pt idx="203">
                <c:v>3.8E-3</c:v>
              </c:pt>
              <c:pt idx="204">
                <c:v>3.8E-3</c:v>
              </c:pt>
              <c:pt idx="205">
                <c:v>3.8E-3</c:v>
              </c:pt>
              <c:pt idx="206">
                <c:v>3.8E-3</c:v>
              </c:pt>
              <c:pt idx="207">
                <c:v>3.7000000000000002E-3</c:v>
              </c:pt>
              <c:pt idx="208">
                <c:v>3.8E-3</c:v>
              </c:pt>
              <c:pt idx="209">
                <c:v>3.8E-3</c:v>
              </c:pt>
              <c:pt idx="210">
                <c:v>3.8E-3</c:v>
              </c:pt>
              <c:pt idx="211">
                <c:v>3.8E-3</c:v>
              </c:pt>
              <c:pt idx="212">
                <c:v>3.8E-3</c:v>
              </c:pt>
              <c:pt idx="213">
                <c:v>3.7000000000000002E-3</c:v>
              </c:pt>
              <c:pt idx="214">
                <c:v>3.7000000000000002E-3</c:v>
              </c:pt>
              <c:pt idx="215">
                <c:v>2.8999999999999998E-3</c:v>
              </c:pt>
              <c:pt idx="216">
                <c:v>3.5999999999999999E-3</c:v>
              </c:pt>
              <c:pt idx="217">
                <c:v>3.7000000000000002E-3</c:v>
              </c:pt>
              <c:pt idx="218">
                <c:v>3.7000000000000002E-3</c:v>
              </c:pt>
              <c:pt idx="219">
                <c:v>3.5999999999999999E-3</c:v>
              </c:pt>
              <c:pt idx="220">
                <c:v>3.5999999999999999E-3</c:v>
              </c:pt>
              <c:pt idx="221">
                <c:v>3.5999999999999999E-3</c:v>
              </c:pt>
              <c:pt idx="222">
                <c:v>3.5999999999999999E-3</c:v>
              </c:pt>
              <c:pt idx="223">
                <c:v>3.5999999999999999E-3</c:v>
              </c:pt>
              <c:pt idx="224">
                <c:v>3.5999999999999999E-3</c:v>
              </c:pt>
              <c:pt idx="225">
                <c:v>3.5999999999999999E-3</c:v>
              </c:pt>
              <c:pt idx="226">
                <c:v>3.7000000000000002E-3</c:v>
              </c:pt>
              <c:pt idx="227">
                <c:v>3.7000000000000002E-3</c:v>
              </c:pt>
              <c:pt idx="228">
                <c:v>3.7000000000000002E-3</c:v>
              </c:pt>
              <c:pt idx="229">
                <c:v>3.7000000000000002E-3</c:v>
              </c:pt>
              <c:pt idx="230">
                <c:v>3.7000000000000002E-3</c:v>
              </c:pt>
              <c:pt idx="231">
                <c:v>3.7000000000000002E-3</c:v>
              </c:pt>
              <c:pt idx="232">
                <c:v>3.7000000000000002E-3</c:v>
              </c:pt>
              <c:pt idx="233">
                <c:v>3.7000000000000002E-3</c:v>
              </c:pt>
              <c:pt idx="234">
                <c:v>3.7000000000000002E-3</c:v>
              </c:pt>
              <c:pt idx="235">
                <c:v>3.7000000000000002E-3</c:v>
              </c:pt>
              <c:pt idx="236">
                <c:v>3.7000000000000002E-3</c:v>
              </c:pt>
              <c:pt idx="237">
                <c:v>3.7000000000000002E-3</c:v>
              </c:pt>
              <c:pt idx="238">
                <c:v>2.5000000000000001E-3</c:v>
              </c:pt>
              <c:pt idx="239">
                <c:v>3.7000000000000002E-3</c:v>
              </c:pt>
              <c:pt idx="240">
                <c:v>3.7000000000000002E-3</c:v>
              </c:pt>
              <c:pt idx="241">
                <c:v>3.7000000000000002E-3</c:v>
              </c:pt>
              <c:pt idx="242">
                <c:v>3.7000000000000002E-3</c:v>
              </c:pt>
              <c:pt idx="243">
                <c:v>3.7000000000000002E-3</c:v>
              </c:pt>
              <c:pt idx="244">
                <c:v>3.7000000000000002E-3</c:v>
              </c:pt>
              <c:pt idx="245">
                <c:v>3.7000000000000002E-3</c:v>
              </c:pt>
              <c:pt idx="246">
                <c:v>3.7000000000000002E-3</c:v>
              </c:pt>
              <c:pt idx="247">
                <c:v>3.7000000000000002E-3</c:v>
              </c:pt>
              <c:pt idx="248">
                <c:v>3.7000000000000002E-3</c:v>
              </c:pt>
              <c:pt idx="249">
                <c:v>3.7000000000000002E-3</c:v>
              </c:pt>
              <c:pt idx="250">
                <c:v>3.7000000000000002E-3</c:v>
              </c:pt>
              <c:pt idx="251">
                <c:v>3.7000000000000002E-3</c:v>
              </c:pt>
              <c:pt idx="252">
                <c:v>3.7000000000000002E-3</c:v>
              </c:pt>
              <c:pt idx="253">
                <c:v>3.7000000000000002E-3</c:v>
              </c:pt>
              <c:pt idx="254">
                <c:v>3.7000000000000002E-3</c:v>
              </c:pt>
              <c:pt idx="255">
                <c:v>3.7000000000000002E-3</c:v>
              </c:pt>
              <c:pt idx="256">
                <c:v>3.7000000000000002E-3</c:v>
              </c:pt>
              <c:pt idx="257">
                <c:v>3.7000000000000002E-3</c:v>
              </c:pt>
              <c:pt idx="258">
                <c:v>3.7000000000000002E-3</c:v>
              </c:pt>
              <c:pt idx="259">
                <c:v>3.0000000000000001E-3</c:v>
              </c:pt>
              <c:pt idx="260">
                <c:v>3.7000000000000002E-3</c:v>
              </c:pt>
              <c:pt idx="261">
                <c:v>3.7000000000000002E-3</c:v>
              </c:pt>
              <c:pt idx="262">
                <c:v>3.7000000000000002E-3</c:v>
              </c:pt>
              <c:pt idx="263">
                <c:v>3.7000000000000002E-3</c:v>
              </c:pt>
              <c:pt idx="264">
                <c:v>3.7000000000000002E-3</c:v>
              </c:pt>
              <c:pt idx="265">
                <c:v>3.7000000000000002E-3</c:v>
              </c:pt>
              <c:pt idx="266">
                <c:v>3.7000000000000002E-3</c:v>
              </c:pt>
              <c:pt idx="267">
                <c:v>3.7000000000000002E-3</c:v>
              </c:pt>
              <c:pt idx="268">
                <c:v>3.7000000000000002E-3</c:v>
              </c:pt>
              <c:pt idx="269">
                <c:v>3.7000000000000002E-3</c:v>
              </c:pt>
              <c:pt idx="270">
                <c:v>3.7000000000000002E-3</c:v>
              </c:pt>
              <c:pt idx="271">
                <c:v>3.7000000000000002E-3</c:v>
              </c:pt>
              <c:pt idx="272">
                <c:v>3.7000000000000002E-3</c:v>
              </c:pt>
              <c:pt idx="273">
                <c:v>3.7000000000000002E-3</c:v>
              </c:pt>
              <c:pt idx="274">
                <c:v>3.7000000000000002E-3</c:v>
              </c:pt>
              <c:pt idx="275">
                <c:v>3.7000000000000002E-3</c:v>
              </c:pt>
              <c:pt idx="276">
                <c:v>3.7000000000000002E-3</c:v>
              </c:pt>
              <c:pt idx="277">
                <c:v>3.7000000000000002E-3</c:v>
              </c:pt>
              <c:pt idx="278">
                <c:v>3.7000000000000002E-3</c:v>
              </c:pt>
              <c:pt idx="279">
                <c:v>3.7000000000000002E-3</c:v>
              </c:pt>
              <c:pt idx="280">
                <c:v>3.7000000000000002E-3</c:v>
              </c:pt>
              <c:pt idx="281">
                <c:v>2.8999999999999998E-3</c:v>
              </c:pt>
              <c:pt idx="282">
                <c:v>3.7000000000000002E-3</c:v>
              </c:pt>
              <c:pt idx="283">
                <c:v>3.7000000000000002E-3</c:v>
              </c:pt>
              <c:pt idx="284">
                <c:v>3.7000000000000002E-3</c:v>
              </c:pt>
              <c:pt idx="285">
                <c:v>3.7000000000000002E-3</c:v>
              </c:pt>
              <c:pt idx="286">
                <c:v>3.7000000000000002E-3</c:v>
              </c:pt>
              <c:pt idx="287">
                <c:v>3.7000000000000002E-3</c:v>
              </c:pt>
              <c:pt idx="288">
                <c:v>3.7000000000000002E-3</c:v>
              </c:pt>
              <c:pt idx="289">
                <c:v>3.7000000000000002E-3</c:v>
              </c:pt>
              <c:pt idx="290">
                <c:v>3.7000000000000002E-3</c:v>
              </c:pt>
              <c:pt idx="291">
                <c:v>3.7000000000000002E-3</c:v>
              </c:pt>
              <c:pt idx="292">
                <c:v>3.7000000000000002E-3</c:v>
              </c:pt>
              <c:pt idx="293">
                <c:v>3.8E-3</c:v>
              </c:pt>
              <c:pt idx="294">
                <c:v>3.8E-3</c:v>
              </c:pt>
              <c:pt idx="295">
                <c:v>3.8E-3</c:v>
              </c:pt>
              <c:pt idx="296">
                <c:v>3.8E-3</c:v>
              </c:pt>
              <c:pt idx="297">
                <c:v>3.8E-3</c:v>
              </c:pt>
              <c:pt idx="298">
                <c:v>3.9000000000000003E-3</c:v>
              </c:pt>
              <c:pt idx="299">
                <c:v>4.0000000000000001E-3</c:v>
              </c:pt>
              <c:pt idx="300">
                <c:v>4.0999999999999995E-3</c:v>
              </c:pt>
              <c:pt idx="301">
                <c:v>4.0999999999999995E-3</c:v>
              </c:pt>
              <c:pt idx="302">
                <c:v>4.0999999999999995E-3</c:v>
              </c:pt>
              <c:pt idx="303">
                <c:v>3.0000000000000001E-3</c:v>
              </c:pt>
              <c:pt idx="304">
                <c:v>4.0999999999999995E-3</c:v>
              </c:pt>
              <c:pt idx="305">
                <c:v>4.0999999999999995E-3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4.0000000000000001E-3</c:v>
              </c:pt>
              <c:pt idx="318">
                <c:v>4.0000000000000001E-3</c:v>
              </c:pt>
              <c:pt idx="319">
                <c:v>4.0000000000000001E-3</c:v>
              </c:pt>
              <c:pt idx="320">
                <c:v>4.0000000000000001E-3</c:v>
              </c:pt>
              <c:pt idx="321">
                <c:v>4.0000000000000001E-3</c:v>
              </c:pt>
              <c:pt idx="322">
                <c:v>4.0000000000000001E-3</c:v>
              </c:pt>
              <c:pt idx="323">
                <c:v>4.0000000000000001E-3</c:v>
              </c:pt>
              <c:pt idx="324">
                <c:v>3.0000000000000001E-3</c:v>
              </c:pt>
              <c:pt idx="325">
                <c:v>4.0000000000000001E-3</c:v>
              </c:pt>
              <c:pt idx="326">
                <c:v>4.0000000000000001E-3</c:v>
              </c:pt>
              <c:pt idx="327">
                <c:v>4.0000000000000001E-3</c:v>
              </c:pt>
              <c:pt idx="328">
                <c:v>4.0000000000000001E-3</c:v>
              </c:pt>
              <c:pt idx="329">
                <c:v>4.0000000000000001E-3</c:v>
              </c:pt>
              <c:pt idx="330">
                <c:v>4.0000000000000001E-3</c:v>
              </c:pt>
              <c:pt idx="331">
                <c:v>4.0000000000000001E-3</c:v>
              </c:pt>
              <c:pt idx="332">
                <c:v>4.0000000000000001E-3</c:v>
              </c:pt>
              <c:pt idx="333">
                <c:v>4.0000000000000001E-3</c:v>
              </c:pt>
              <c:pt idx="334">
                <c:v>4.0000000000000001E-3</c:v>
              </c:pt>
              <c:pt idx="335">
                <c:v>4.0000000000000001E-3</c:v>
              </c:pt>
              <c:pt idx="336">
                <c:v>4.0000000000000001E-3</c:v>
              </c:pt>
              <c:pt idx="337">
                <c:v>4.0000000000000001E-3</c:v>
              </c:pt>
              <c:pt idx="338">
                <c:v>4.0000000000000001E-3</c:v>
              </c:pt>
              <c:pt idx="339">
                <c:v>4.0000000000000001E-3</c:v>
              </c:pt>
              <c:pt idx="340">
                <c:v>4.0000000000000001E-3</c:v>
              </c:pt>
              <c:pt idx="341">
                <c:v>4.0000000000000001E-3</c:v>
              </c:pt>
              <c:pt idx="342">
                <c:v>4.0000000000000001E-3</c:v>
              </c:pt>
              <c:pt idx="343">
                <c:v>4.0000000000000001E-3</c:v>
              </c:pt>
              <c:pt idx="344">
                <c:v>4.0000000000000001E-3</c:v>
              </c:pt>
              <c:pt idx="345">
                <c:v>4.0000000000000001E-3</c:v>
              </c:pt>
              <c:pt idx="346">
                <c:v>4.0000000000000001E-3</c:v>
              </c:pt>
              <c:pt idx="347">
                <c:v>3.0000000000000001E-3</c:v>
              </c:pt>
              <c:pt idx="348">
                <c:v>4.0000000000000001E-3</c:v>
              </c:pt>
              <c:pt idx="349">
                <c:v>4.0000000000000001E-3</c:v>
              </c:pt>
              <c:pt idx="350">
                <c:v>4.0000000000000001E-3</c:v>
              </c:pt>
              <c:pt idx="351">
                <c:v>4.0000000000000001E-3</c:v>
              </c:pt>
              <c:pt idx="352">
                <c:v>4.0000000000000001E-3</c:v>
              </c:pt>
              <c:pt idx="353">
                <c:v>4.0000000000000001E-3</c:v>
              </c:pt>
              <c:pt idx="354">
                <c:v>4.0000000000000001E-3</c:v>
              </c:pt>
              <c:pt idx="355">
                <c:v>4.0000000000000001E-3</c:v>
              </c:pt>
              <c:pt idx="356">
                <c:v>4.0000000000000001E-3</c:v>
              </c:pt>
              <c:pt idx="357">
                <c:v>4.0000000000000001E-3</c:v>
              </c:pt>
              <c:pt idx="358">
                <c:v>4.0000000000000001E-3</c:v>
              </c:pt>
              <c:pt idx="359">
                <c:v>4.0000000000000001E-3</c:v>
              </c:pt>
              <c:pt idx="360">
                <c:v>4.0000000000000001E-3</c:v>
              </c:pt>
              <c:pt idx="361">
                <c:v>4.0000000000000001E-3</c:v>
              </c:pt>
              <c:pt idx="362">
                <c:v>4.0000000000000001E-3</c:v>
              </c:pt>
              <c:pt idx="363">
                <c:v>4.0000000000000001E-3</c:v>
              </c:pt>
              <c:pt idx="364">
                <c:v>4.0000000000000001E-3</c:v>
              </c:pt>
              <c:pt idx="365">
                <c:v>4.0000000000000001E-3</c:v>
              </c:pt>
              <c:pt idx="366">
                <c:v>4.0000000000000001E-3</c:v>
              </c:pt>
              <c:pt idx="367">
                <c:v>4.0000000000000001E-3</c:v>
              </c:pt>
              <c:pt idx="368">
                <c:v>4.0000000000000001E-3</c:v>
              </c:pt>
              <c:pt idx="369">
                <c:v>2.8999999999999998E-3</c:v>
              </c:pt>
              <c:pt idx="370">
                <c:v>4.0000000000000001E-3</c:v>
              </c:pt>
              <c:pt idx="371">
                <c:v>4.0000000000000001E-3</c:v>
              </c:pt>
              <c:pt idx="372">
                <c:v>4.0000000000000001E-3</c:v>
              </c:pt>
              <c:pt idx="373">
                <c:v>4.0000000000000001E-3</c:v>
              </c:pt>
              <c:pt idx="374">
                <c:v>4.0000000000000001E-3</c:v>
              </c:pt>
              <c:pt idx="375">
                <c:v>4.0000000000000001E-3</c:v>
              </c:pt>
              <c:pt idx="376">
                <c:v>4.0999999999999995E-3</c:v>
              </c:pt>
              <c:pt idx="377">
                <c:v>4.0999999999999995E-3</c:v>
              </c:pt>
              <c:pt idx="378">
                <c:v>4.0999999999999995E-3</c:v>
              </c:pt>
              <c:pt idx="379">
                <c:v>4.0999999999999995E-3</c:v>
              </c:pt>
              <c:pt idx="380">
                <c:v>4.0999999999999995E-3</c:v>
              </c:pt>
              <c:pt idx="381">
                <c:v>4.0999999999999995E-3</c:v>
              </c:pt>
              <c:pt idx="382">
                <c:v>4.0999999999999995E-3</c:v>
              </c:pt>
              <c:pt idx="383">
                <c:v>4.0999999999999995E-3</c:v>
              </c:pt>
              <c:pt idx="384">
                <c:v>4.0999999999999995E-3</c:v>
              </c:pt>
              <c:pt idx="385">
                <c:v>4.0999999999999995E-3</c:v>
              </c:pt>
              <c:pt idx="386">
                <c:v>4.0999999999999995E-3</c:v>
              </c:pt>
              <c:pt idx="387">
                <c:v>4.0999999999999995E-3</c:v>
              </c:pt>
              <c:pt idx="388">
                <c:v>4.0999999999999995E-3</c:v>
              </c:pt>
              <c:pt idx="389">
                <c:v>4.0999999999999995E-3</c:v>
              </c:pt>
              <c:pt idx="390">
                <c:v>3.0999999999999999E-3</c:v>
              </c:pt>
              <c:pt idx="391">
                <c:v>4.0999999999999995E-3</c:v>
              </c:pt>
              <c:pt idx="392">
                <c:v>4.0999999999999995E-3</c:v>
              </c:pt>
              <c:pt idx="393">
                <c:v>4.0999999999999995E-3</c:v>
              </c:pt>
              <c:pt idx="394">
                <c:v>4.0999999999999995E-3</c:v>
              </c:pt>
              <c:pt idx="395">
                <c:v>4.0999999999999995E-3</c:v>
              </c:pt>
              <c:pt idx="396">
                <c:v>4.0999999999999995E-3</c:v>
              </c:pt>
              <c:pt idx="397">
                <c:v>4.0999999999999995E-3</c:v>
              </c:pt>
              <c:pt idx="398">
                <c:v>4.0999999999999995E-3</c:v>
              </c:pt>
              <c:pt idx="399">
                <c:v>4.0999999999999995E-3</c:v>
              </c:pt>
              <c:pt idx="400">
                <c:v>4.0999999999999995E-3</c:v>
              </c:pt>
              <c:pt idx="401">
                <c:v>4.0999999999999995E-3</c:v>
              </c:pt>
              <c:pt idx="402">
                <c:v>4.0999999999999995E-3</c:v>
              </c:pt>
              <c:pt idx="403">
                <c:v>4.0999999999999995E-3</c:v>
              </c:pt>
              <c:pt idx="404">
                <c:v>4.0999999999999995E-3</c:v>
              </c:pt>
              <c:pt idx="405">
                <c:v>4.0999999999999995E-3</c:v>
              </c:pt>
              <c:pt idx="406">
                <c:v>4.0999999999999995E-3</c:v>
              </c:pt>
              <c:pt idx="407">
                <c:v>4.0999999999999995E-3</c:v>
              </c:pt>
              <c:pt idx="408">
                <c:v>4.0999999999999995E-3</c:v>
              </c:pt>
              <c:pt idx="409">
                <c:v>4.0999999999999995E-3</c:v>
              </c:pt>
              <c:pt idx="410">
                <c:v>4.0999999999999995E-3</c:v>
              </c:pt>
              <c:pt idx="411">
                <c:v>4.0999999999999995E-3</c:v>
              </c:pt>
              <c:pt idx="412">
                <c:v>3.0999999999999999E-3</c:v>
              </c:pt>
              <c:pt idx="413">
                <c:v>4.0999999999999995E-3</c:v>
              </c:pt>
              <c:pt idx="414">
                <c:v>4.0999999999999995E-3</c:v>
              </c:pt>
              <c:pt idx="415">
                <c:v>4.0999999999999995E-3</c:v>
              </c:pt>
              <c:pt idx="416">
                <c:v>4.0999999999999995E-3</c:v>
              </c:pt>
              <c:pt idx="417">
                <c:v>4.0999999999999995E-3</c:v>
              </c:pt>
              <c:pt idx="418">
                <c:v>4.0999999999999995E-3</c:v>
              </c:pt>
              <c:pt idx="419">
                <c:v>4.0999999999999995E-3</c:v>
              </c:pt>
              <c:pt idx="420">
                <c:v>4.0999999999999995E-3</c:v>
              </c:pt>
              <c:pt idx="421">
                <c:v>4.0999999999999995E-3</c:v>
              </c:pt>
              <c:pt idx="422">
                <c:v>4.0999999999999995E-3</c:v>
              </c:pt>
              <c:pt idx="423">
                <c:v>6.6E-3</c:v>
              </c:pt>
              <c:pt idx="424">
                <c:v>6.6E-3</c:v>
              </c:pt>
              <c:pt idx="425">
                <c:v>6.6E-3</c:v>
              </c:pt>
              <c:pt idx="426">
                <c:v>6.6E-3</c:v>
              </c:pt>
              <c:pt idx="427">
                <c:v>6.6E-3</c:v>
              </c:pt>
              <c:pt idx="428">
                <c:v>6.6E-3</c:v>
              </c:pt>
              <c:pt idx="429">
                <c:v>6.6E-3</c:v>
              </c:pt>
              <c:pt idx="430">
                <c:v>6.6E-3</c:v>
              </c:pt>
              <c:pt idx="431">
                <c:v>6.6E-3</c:v>
              </c:pt>
              <c:pt idx="432">
                <c:v>6.6E-3</c:v>
              </c:pt>
              <c:pt idx="433">
                <c:v>6.6E-3</c:v>
              </c:pt>
              <c:pt idx="434">
                <c:v>5.5000000000000005E-3</c:v>
              </c:pt>
              <c:pt idx="435">
                <c:v>5.5000000000000005E-3</c:v>
              </c:pt>
              <c:pt idx="436">
                <c:v>6.6E-3</c:v>
              </c:pt>
              <c:pt idx="437">
                <c:v>6.6E-3</c:v>
              </c:pt>
              <c:pt idx="438">
                <c:v>6.6E-3</c:v>
              </c:pt>
              <c:pt idx="439">
                <c:v>6.6E-3</c:v>
              </c:pt>
              <c:pt idx="440">
                <c:v>6.6E-3</c:v>
              </c:pt>
              <c:pt idx="441">
                <c:v>6.6E-3</c:v>
              </c:pt>
              <c:pt idx="442">
                <c:v>6.6E-3</c:v>
              </c:pt>
              <c:pt idx="443">
                <c:v>6.6E-3</c:v>
              </c:pt>
              <c:pt idx="444">
                <c:v>6.6E-3</c:v>
              </c:pt>
              <c:pt idx="445">
                <c:v>6.6E-3</c:v>
              </c:pt>
              <c:pt idx="446">
                <c:v>6.6E-3</c:v>
              </c:pt>
              <c:pt idx="447">
                <c:v>6.6E-3</c:v>
              </c:pt>
              <c:pt idx="448">
                <c:v>6.6E-3</c:v>
              </c:pt>
              <c:pt idx="449">
                <c:v>6.6E-3</c:v>
              </c:pt>
              <c:pt idx="450">
                <c:v>6.6E-3</c:v>
              </c:pt>
              <c:pt idx="451">
                <c:v>6.6E-3</c:v>
              </c:pt>
              <c:pt idx="452">
                <c:v>6.6E-3</c:v>
              </c:pt>
              <c:pt idx="453">
                <c:v>6.6E-3</c:v>
              </c:pt>
              <c:pt idx="454">
                <c:v>6.6E-3</c:v>
              </c:pt>
              <c:pt idx="455">
                <c:v>6.6E-3</c:v>
              </c:pt>
              <c:pt idx="456">
                <c:v>5.6000000000000008E-3</c:v>
              </c:pt>
              <c:pt idx="457">
                <c:v>6.6E-3</c:v>
              </c:pt>
              <c:pt idx="458">
                <c:v>6.6E-3</c:v>
              </c:pt>
              <c:pt idx="459">
                <c:v>6.6E-3</c:v>
              </c:pt>
              <c:pt idx="460">
                <c:v>6.6E-3</c:v>
              </c:pt>
              <c:pt idx="461">
                <c:v>6.6E-3</c:v>
              </c:pt>
              <c:pt idx="462">
                <c:v>6.6E-3</c:v>
              </c:pt>
              <c:pt idx="463">
                <c:v>6.6E-3</c:v>
              </c:pt>
              <c:pt idx="464">
                <c:v>6.6E-3</c:v>
              </c:pt>
              <c:pt idx="465">
                <c:v>6.6E-3</c:v>
              </c:pt>
              <c:pt idx="466">
                <c:v>6.6E-3</c:v>
              </c:pt>
              <c:pt idx="467">
                <c:v>6.6E-3</c:v>
              </c:pt>
              <c:pt idx="468">
                <c:v>6.6E-3</c:v>
              </c:pt>
              <c:pt idx="469">
                <c:v>6.6E-3</c:v>
              </c:pt>
              <c:pt idx="470">
                <c:v>6.6E-3</c:v>
              </c:pt>
              <c:pt idx="471">
                <c:v>6.6E-3</c:v>
              </c:pt>
              <c:pt idx="472">
                <c:v>6.6E-3</c:v>
              </c:pt>
              <c:pt idx="473">
                <c:v>6.6E-3</c:v>
              </c:pt>
              <c:pt idx="474">
                <c:v>6.6E-3</c:v>
              </c:pt>
              <c:pt idx="475">
                <c:v>6.6E-3</c:v>
              </c:pt>
              <c:pt idx="476">
                <c:v>5.6999999999999993E-3</c:v>
              </c:pt>
              <c:pt idx="477">
                <c:v>6.6E-3</c:v>
              </c:pt>
              <c:pt idx="478">
                <c:v>6.6E-3</c:v>
              </c:pt>
              <c:pt idx="479">
                <c:v>6.6E-3</c:v>
              </c:pt>
              <c:pt idx="480">
                <c:v>6.6E-3</c:v>
              </c:pt>
              <c:pt idx="481">
                <c:v>6.6E-3</c:v>
              </c:pt>
              <c:pt idx="482">
                <c:v>6.6E-3</c:v>
              </c:pt>
              <c:pt idx="483">
                <c:v>6.6E-3</c:v>
              </c:pt>
              <c:pt idx="484">
                <c:v>6.6E-3</c:v>
              </c:pt>
              <c:pt idx="485">
                <c:v>6.6E-3</c:v>
              </c:pt>
              <c:pt idx="486">
                <c:v>6.6E-3</c:v>
              </c:pt>
              <c:pt idx="487">
                <c:v>6.6E-3</c:v>
              </c:pt>
              <c:pt idx="488">
                <c:v>9.1000000000000004E-3</c:v>
              </c:pt>
              <c:pt idx="489">
                <c:v>9.1000000000000004E-3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9.1000000000000004E-3</c:v>
              </c:pt>
              <c:pt idx="498">
                <c:v>9.1000000000000004E-3</c:v>
              </c:pt>
              <c:pt idx="499">
                <c:v>8.199999999999999E-3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9.1000000000000004E-3</c:v>
              </c:pt>
              <c:pt idx="508">
                <c:v>9.1000000000000004E-3</c:v>
              </c:pt>
              <c:pt idx="509">
                <c:v>9.1000000000000004E-3</c:v>
              </c:pt>
              <c:pt idx="510">
                <c:v>9.1000000000000004E-3</c:v>
              </c:pt>
              <c:pt idx="511">
                <c:v>9.1000000000000004E-3</c:v>
              </c:pt>
              <c:pt idx="512">
                <c:v>9.1000000000000004E-3</c:v>
              </c:pt>
              <c:pt idx="513">
                <c:v>9.1000000000000004E-3</c:v>
              </c:pt>
              <c:pt idx="514">
                <c:v>9.1000000000000004E-3</c:v>
              </c:pt>
              <c:pt idx="515">
                <c:v>9.1000000000000004E-3</c:v>
              </c:pt>
              <c:pt idx="516">
                <c:v>9.1000000000000004E-3</c:v>
              </c:pt>
              <c:pt idx="517">
                <c:v>9.1000000000000004E-3</c:v>
              </c:pt>
              <c:pt idx="518">
                <c:v>9.1000000000000004E-3</c:v>
              </c:pt>
              <c:pt idx="519">
                <c:v>8.3000000000000001E-3</c:v>
              </c:pt>
              <c:pt idx="520">
                <c:v>9.1000000000000004E-3</c:v>
              </c:pt>
              <c:pt idx="521">
                <c:v>9.1000000000000004E-3</c:v>
              </c:pt>
              <c:pt idx="522">
                <c:v>9.1000000000000004E-3</c:v>
              </c:pt>
              <c:pt idx="523">
                <c:v>9.1000000000000004E-3</c:v>
              </c:pt>
              <c:pt idx="524">
                <c:v>9.1000000000000004E-3</c:v>
              </c:pt>
              <c:pt idx="525">
                <c:v>9.1000000000000004E-3</c:v>
              </c:pt>
              <c:pt idx="526">
                <c:v>9.1000000000000004E-3</c:v>
              </c:pt>
              <c:pt idx="527">
                <c:v>9.1000000000000004E-3</c:v>
              </c:pt>
              <c:pt idx="528">
                <c:v>9.1000000000000004E-3</c:v>
              </c:pt>
              <c:pt idx="529">
                <c:v>9.1000000000000004E-3</c:v>
              </c:pt>
              <c:pt idx="530">
                <c:v>9.1000000000000004E-3</c:v>
              </c:pt>
              <c:pt idx="531">
                <c:v>9.1000000000000004E-3</c:v>
              </c:pt>
              <c:pt idx="532">
                <c:v>9.1000000000000004E-3</c:v>
              </c:pt>
              <c:pt idx="533">
                <c:v>9.1000000000000004E-3</c:v>
              </c:pt>
              <c:pt idx="534">
                <c:v>9.1000000000000004E-3</c:v>
              </c:pt>
              <c:pt idx="535">
                <c:v>9.1000000000000004E-3</c:v>
              </c:pt>
              <c:pt idx="536">
                <c:v>9.1000000000000004E-3</c:v>
              </c:pt>
              <c:pt idx="537">
                <c:v>9.1000000000000004E-3</c:v>
              </c:pt>
              <c:pt idx="538">
                <c:v>9.1000000000000004E-3</c:v>
              </c:pt>
              <c:pt idx="539">
                <c:v>9.1000000000000004E-3</c:v>
              </c:pt>
              <c:pt idx="540">
                <c:v>9.1000000000000004E-3</c:v>
              </c:pt>
              <c:pt idx="541">
                <c:v>9.1000000000000004E-3</c:v>
              </c:pt>
              <c:pt idx="542">
                <c:v>8.3000000000000001E-3</c:v>
              </c:pt>
              <c:pt idx="543">
                <c:v>9.1000000000000004E-3</c:v>
              </c:pt>
              <c:pt idx="544">
                <c:v>9.1000000000000004E-3</c:v>
              </c:pt>
              <c:pt idx="545">
                <c:v>9.1000000000000004E-3</c:v>
              </c:pt>
              <c:pt idx="546">
                <c:v>9.1000000000000004E-3</c:v>
              </c:pt>
              <c:pt idx="547">
                <c:v>9.1000000000000004E-3</c:v>
              </c:pt>
              <c:pt idx="548">
                <c:v>9.1000000000000004E-3</c:v>
              </c:pt>
              <c:pt idx="549">
                <c:v>9.1000000000000004E-3</c:v>
              </c:pt>
              <c:pt idx="550">
                <c:v>9.1000000000000004E-3</c:v>
              </c:pt>
              <c:pt idx="551">
                <c:v>9.1000000000000004E-3</c:v>
              </c:pt>
              <c:pt idx="552">
                <c:v>9.1000000000000004E-3</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1.06E-2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1.0700000000000001E-2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1.0700000000000001E-2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1.06E-2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1.1599999999999999E-2</c:v>
              </c:pt>
              <c:pt idx="644">
                <c:v>1.1599999999999999E-2</c:v>
              </c:pt>
              <c:pt idx="645">
                <c:v>1.1599999999999999E-2</c:v>
              </c:pt>
              <c:pt idx="646">
                <c:v>1.1599999999999999E-2</c:v>
              </c:pt>
              <c:pt idx="647">
                <c:v>1.1599999999999999E-2</c:v>
              </c:pt>
              <c:pt idx="648">
                <c:v>1.1599999999999999E-2</c:v>
              </c:pt>
              <c:pt idx="649">
                <c:v>1.1599999999999999E-2</c:v>
              </c:pt>
              <c:pt idx="650">
                <c:v>1.1599999999999999E-2</c:v>
              </c:pt>
              <c:pt idx="651">
                <c:v>1.0700000000000001E-2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1.1599999999999999E-2</c:v>
              </c:pt>
              <c:pt idx="662">
                <c:v>1.1599999999999999E-2</c:v>
              </c:pt>
              <c:pt idx="663">
                <c:v>1.1599999999999999E-2</c:v>
              </c:pt>
              <c:pt idx="664">
                <c:v>1.1599999999999999E-2</c:v>
              </c:pt>
              <c:pt idx="665">
                <c:v>1.1599999999999999E-2</c:v>
              </c:pt>
              <c:pt idx="666">
                <c:v>1.1599999999999999E-2</c:v>
              </c:pt>
              <c:pt idx="667">
                <c:v>1.1599999999999999E-2</c:v>
              </c:pt>
              <c:pt idx="668">
                <c:v>1.1599999999999999E-2</c:v>
              </c:pt>
              <c:pt idx="669">
                <c:v>1.1599999999999999E-2</c:v>
              </c:pt>
              <c:pt idx="670">
                <c:v>1.1599999999999999E-2</c:v>
              </c:pt>
              <c:pt idx="671">
                <c:v>1.1599999999999999E-2</c:v>
              </c:pt>
              <c:pt idx="672">
                <c:v>1.1599999999999999E-2</c:v>
              </c:pt>
              <c:pt idx="673">
                <c:v>1.0700000000000001E-2</c:v>
              </c:pt>
              <c:pt idx="674">
                <c:v>1.1599999999999999E-2</c:v>
              </c:pt>
              <c:pt idx="675">
                <c:v>1.1599999999999999E-2</c:v>
              </c:pt>
              <c:pt idx="676">
                <c:v>1.1599999999999999E-2</c:v>
              </c:pt>
              <c:pt idx="677">
                <c:v>1.1599999999999999E-2</c:v>
              </c:pt>
              <c:pt idx="678">
                <c:v>1.1599999999999999E-2</c:v>
              </c:pt>
              <c:pt idx="679">
                <c:v>1.1599999999999999E-2</c:v>
              </c:pt>
              <c:pt idx="680">
                <c:v>1.1599999999999999E-2</c:v>
              </c:pt>
              <c:pt idx="681">
                <c:v>1.1699999999999999E-2</c:v>
              </c:pt>
              <c:pt idx="682">
                <c:v>1.1699999999999999E-2</c:v>
              </c:pt>
              <c:pt idx="683">
                <c:v>1.41E-2</c:v>
              </c:pt>
              <c:pt idx="684">
                <c:v>1.41E-2</c:v>
              </c:pt>
              <c:pt idx="685">
                <c:v>1.4199999999999999E-2</c:v>
              </c:pt>
              <c:pt idx="686">
                <c:v>1.4199999999999999E-2</c:v>
              </c:pt>
              <c:pt idx="687">
                <c:v>1.4199999999999999E-2</c:v>
              </c:pt>
              <c:pt idx="688">
                <c:v>1.4199999999999999E-2</c:v>
              </c:pt>
              <c:pt idx="689">
                <c:v>1.4199999999999999E-2</c:v>
              </c:pt>
              <c:pt idx="690">
                <c:v>1.4199999999999999E-2</c:v>
              </c:pt>
              <c:pt idx="691">
                <c:v>1.4199999999999999E-2</c:v>
              </c:pt>
              <c:pt idx="692">
                <c:v>1.4199999999999999E-2</c:v>
              </c:pt>
              <c:pt idx="693">
                <c:v>1.4199999999999999E-2</c:v>
              </c:pt>
              <c:pt idx="694">
                <c:v>1.3300000000000001E-2</c:v>
              </c:pt>
              <c:pt idx="695">
                <c:v>1.3300000000000001E-2</c:v>
              </c:pt>
              <c:pt idx="696">
                <c:v>1.4199999999999999E-2</c:v>
              </c:pt>
              <c:pt idx="697">
                <c:v>1.4199999999999999E-2</c:v>
              </c:pt>
              <c:pt idx="698">
                <c:v>1.4199999999999999E-2</c:v>
              </c:pt>
              <c:pt idx="699">
                <c:v>1.4199999999999999E-2</c:v>
              </c:pt>
              <c:pt idx="700">
                <c:v>1.4199999999999999E-2</c:v>
              </c:pt>
              <c:pt idx="701">
                <c:v>1.4199999999999999E-2</c:v>
              </c:pt>
              <c:pt idx="702">
                <c:v>1.4199999999999999E-2</c:v>
              </c:pt>
              <c:pt idx="703">
                <c:v>1.4199999999999999E-2</c:v>
              </c:pt>
              <c:pt idx="704">
                <c:v>1.4199999999999999E-2</c:v>
              </c:pt>
              <c:pt idx="705">
                <c:v>1.4199999999999999E-2</c:v>
              </c:pt>
              <c:pt idx="706">
                <c:v>1.4199999999999999E-2</c:v>
              </c:pt>
              <c:pt idx="707">
                <c:v>1.4199999999999999E-2</c:v>
              </c:pt>
              <c:pt idx="708">
                <c:v>1.4199999999999999E-2</c:v>
              </c:pt>
              <c:pt idx="709">
                <c:v>1.4199999999999999E-2</c:v>
              </c:pt>
              <c:pt idx="710">
                <c:v>1.4199999999999999E-2</c:v>
              </c:pt>
              <c:pt idx="711">
                <c:v>1.4199999999999999E-2</c:v>
              </c:pt>
              <c:pt idx="712">
                <c:v>1.4199999999999999E-2</c:v>
              </c:pt>
              <c:pt idx="713">
                <c:v>1.4199999999999999E-2</c:v>
              </c:pt>
              <c:pt idx="714">
                <c:v>1.4199999999999999E-2</c:v>
              </c:pt>
              <c:pt idx="715">
                <c:v>1.4199999999999999E-2</c:v>
              </c:pt>
              <c:pt idx="716">
                <c:v>1.4199999999999999E-2</c:v>
              </c:pt>
              <c:pt idx="717">
                <c:v>1.34E-2</c:v>
              </c:pt>
              <c:pt idx="718">
                <c:v>1.4199999999999999E-2</c:v>
              </c:pt>
              <c:pt idx="719">
                <c:v>1.4199999999999999E-2</c:v>
              </c:pt>
              <c:pt idx="720">
                <c:v>1.4199999999999999E-2</c:v>
              </c:pt>
              <c:pt idx="721">
                <c:v>1.4199999999999999E-2</c:v>
              </c:pt>
              <c:pt idx="722">
                <c:v>1.4199999999999999E-2</c:v>
              </c:pt>
              <c:pt idx="723">
                <c:v>1.4199999999999999E-2</c:v>
              </c:pt>
              <c:pt idx="724">
                <c:v>1.4199999999999999E-2</c:v>
              </c:pt>
              <c:pt idx="725">
                <c:v>1.4199999999999999E-2</c:v>
              </c:pt>
              <c:pt idx="726">
                <c:v>1.4199999999999999E-2</c:v>
              </c:pt>
              <c:pt idx="727">
                <c:v>1.4199999999999999E-2</c:v>
              </c:pt>
              <c:pt idx="728">
                <c:v>1.4199999999999999E-2</c:v>
              </c:pt>
              <c:pt idx="729">
                <c:v>1.4199999999999999E-2</c:v>
              </c:pt>
              <c:pt idx="730">
                <c:v>1.4199999999999999E-2</c:v>
              </c:pt>
              <c:pt idx="731">
                <c:v>1.4199999999999999E-2</c:v>
              </c:pt>
              <c:pt idx="732">
                <c:v>1.4199999999999999E-2</c:v>
              </c:pt>
              <c:pt idx="733">
                <c:v>1.4199999999999999E-2</c:v>
              </c:pt>
              <c:pt idx="734">
                <c:v>1.4199999999999999E-2</c:v>
              </c:pt>
              <c:pt idx="735">
                <c:v>1.4199999999999999E-2</c:v>
              </c:pt>
              <c:pt idx="736">
                <c:v>1.4199999999999999E-2</c:v>
              </c:pt>
              <c:pt idx="737">
                <c:v>1.3500000000000002E-2</c:v>
              </c:pt>
              <c:pt idx="738">
                <c:v>1.4199999999999999E-2</c:v>
              </c:pt>
              <c:pt idx="739">
                <c:v>1.4199999999999999E-2</c:v>
              </c:pt>
              <c:pt idx="740">
                <c:v>1.4199999999999999E-2</c:v>
              </c:pt>
              <c:pt idx="741">
                <c:v>1.4199999999999999E-2</c:v>
              </c:pt>
              <c:pt idx="742">
                <c:v>1.4199999999999999E-2</c:v>
              </c:pt>
              <c:pt idx="743">
                <c:v>1.4199999999999999E-2</c:v>
              </c:pt>
              <c:pt idx="744">
                <c:v>1.4199999999999999E-2</c:v>
              </c:pt>
              <c:pt idx="745">
                <c:v>1.4199999999999999E-2</c:v>
              </c:pt>
              <c:pt idx="746">
                <c:v>1.4199999999999999E-2</c:v>
              </c:pt>
              <c:pt idx="747">
                <c:v>1.4199999999999999E-2</c:v>
              </c:pt>
              <c:pt idx="748">
                <c:v>1.43E-2</c:v>
              </c:pt>
              <c:pt idx="749">
                <c:v>1.43E-2</c:v>
              </c:pt>
              <c:pt idx="750">
                <c:v>1.43E-2</c:v>
              </c:pt>
              <c:pt idx="751">
                <c:v>1.44E-2</c:v>
              </c:pt>
              <c:pt idx="752">
                <c:v>1.44E-2</c:v>
              </c:pt>
              <c:pt idx="753">
                <c:v>1.6799999999999999E-2</c:v>
              </c:pt>
              <c:pt idx="754">
                <c:v>1.6799999999999999E-2</c:v>
              </c:pt>
              <c:pt idx="755">
                <c:v>1.6799999999999999E-2</c:v>
              </c:pt>
              <c:pt idx="756">
                <c:v>1.6799999999999999E-2</c:v>
              </c:pt>
              <c:pt idx="757">
                <c:v>1.6799999999999999E-2</c:v>
              </c:pt>
              <c:pt idx="758">
                <c:v>1.6799999999999999E-2</c:v>
              </c:pt>
              <c:pt idx="759">
                <c:v>1.67E-2</c:v>
              </c:pt>
              <c:pt idx="760">
                <c:v>1.6799999999999999E-2</c:v>
              </c:pt>
              <c:pt idx="761">
                <c:v>1.6899999999999998E-2</c:v>
              </c:pt>
              <c:pt idx="762">
                <c:v>1.6899999999999998E-2</c:v>
              </c:pt>
              <c:pt idx="763">
                <c:v>1.6899999999999998E-2</c:v>
              </c:pt>
              <c:pt idx="764">
                <c:v>1.6899999999999998E-2</c:v>
              </c:pt>
              <c:pt idx="765">
                <c:v>1.6899999999999998E-2</c:v>
              </c:pt>
              <c:pt idx="766">
                <c:v>1.6899999999999998E-2</c:v>
              </c:pt>
              <c:pt idx="767">
                <c:v>1.6899999999999998E-2</c:v>
              </c:pt>
              <c:pt idx="768">
                <c:v>1.6899999999999998E-2</c:v>
              </c:pt>
              <c:pt idx="769">
                <c:v>1.6899999999999998E-2</c:v>
              </c:pt>
              <c:pt idx="770">
                <c:v>1.6899999999999998E-2</c:v>
              </c:pt>
              <c:pt idx="771">
                <c:v>1.6899999999999998E-2</c:v>
              </c:pt>
              <c:pt idx="772">
                <c:v>1.6899999999999998E-2</c:v>
              </c:pt>
              <c:pt idx="773">
                <c:v>1.6899999999999998E-2</c:v>
              </c:pt>
              <c:pt idx="774">
                <c:v>1.7000000000000001E-2</c:v>
              </c:pt>
              <c:pt idx="775">
                <c:v>1.7000000000000001E-2</c:v>
              </c:pt>
              <c:pt idx="776">
                <c:v>1.7000000000000001E-2</c:v>
              </c:pt>
              <c:pt idx="777">
                <c:v>1.7000000000000001E-2</c:v>
              </c:pt>
              <c:pt idx="778">
                <c:v>1.7000000000000001E-2</c:v>
              </c:pt>
              <c:pt idx="779">
                <c:v>1.7000000000000001E-2</c:v>
              </c:pt>
              <c:pt idx="780">
                <c:v>1.6899999999999998E-2</c:v>
              </c:pt>
              <c:pt idx="781">
                <c:v>1.7000000000000001E-2</c:v>
              </c:pt>
              <c:pt idx="782">
                <c:v>1.7000000000000001E-2</c:v>
              </c:pt>
              <c:pt idx="783">
                <c:v>1.7000000000000001E-2</c:v>
              </c:pt>
              <c:pt idx="784">
                <c:v>1.7000000000000001E-2</c:v>
              </c:pt>
              <c:pt idx="785">
                <c:v>1.7000000000000001E-2</c:v>
              </c:pt>
              <c:pt idx="786">
                <c:v>1.7000000000000001E-2</c:v>
              </c:pt>
              <c:pt idx="787">
                <c:v>1.7000000000000001E-2</c:v>
              </c:pt>
              <c:pt idx="788">
                <c:v>1.7000000000000001E-2</c:v>
              </c:pt>
              <c:pt idx="789">
                <c:v>1.7000000000000001E-2</c:v>
              </c:pt>
              <c:pt idx="790">
                <c:v>1.7000000000000001E-2</c:v>
              </c:pt>
              <c:pt idx="791">
                <c:v>1.7000000000000001E-2</c:v>
              </c:pt>
              <c:pt idx="792">
                <c:v>1.7000000000000001E-2</c:v>
              </c:pt>
              <c:pt idx="793">
                <c:v>1.7000000000000001E-2</c:v>
              </c:pt>
              <c:pt idx="794">
                <c:v>1.7000000000000001E-2</c:v>
              </c:pt>
              <c:pt idx="795">
                <c:v>1.7000000000000001E-2</c:v>
              </c:pt>
              <c:pt idx="796">
                <c:v>1.7000000000000001E-2</c:v>
              </c:pt>
              <c:pt idx="797">
                <c:v>1.7000000000000001E-2</c:v>
              </c:pt>
              <c:pt idx="798">
                <c:v>1.7000000000000001E-2</c:v>
              </c:pt>
              <c:pt idx="799">
                <c:v>1.7000000000000001E-2</c:v>
              </c:pt>
              <c:pt idx="800">
                <c:v>1.7000000000000001E-2</c:v>
              </c:pt>
              <c:pt idx="801">
                <c:v>1.7000000000000001E-2</c:v>
              </c:pt>
              <c:pt idx="802">
                <c:v>1.7000000000000001E-2</c:v>
              </c:pt>
              <c:pt idx="803">
                <c:v>1.7000000000000001E-2</c:v>
              </c:pt>
              <c:pt idx="804">
                <c:v>1.7000000000000001E-2</c:v>
              </c:pt>
              <c:pt idx="805">
                <c:v>1.7000000000000001E-2</c:v>
              </c:pt>
              <c:pt idx="806">
                <c:v>1.7000000000000001E-2</c:v>
              </c:pt>
              <c:pt idx="807">
                <c:v>1.7000000000000001E-2</c:v>
              </c:pt>
              <c:pt idx="808">
                <c:v>1.7000000000000001E-2</c:v>
              </c:pt>
              <c:pt idx="809">
                <c:v>1.7000000000000001E-2</c:v>
              </c:pt>
              <c:pt idx="810">
                <c:v>1.7000000000000001E-2</c:v>
              </c:pt>
              <c:pt idx="811">
                <c:v>1.7000000000000001E-2</c:v>
              </c:pt>
              <c:pt idx="812">
                <c:v>1.7000000000000001E-2</c:v>
              </c:pt>
              <c:pt idx="813">
                <c:v>1.9E-2</c:v>
              </c:pt>
              <c:pt idx="814">
                <c:v>1.9E-2</c:v>
              </c:pt>
              <c:pt idx="815">
                <c:v>1.9E-2</c:v>
              </c:pt>
              <c:pt idx="816">
                <c:v>1.9099999999999999E-2</c:v>
              </c:pt>
              <c:pt idx="817">
                <c:v>1.9199999999999998E-2</c:v>
              </c:pt>
              <c:pt idx="818">
                <c:v>1.9199999999999998E-2</c:v>
              </c:pt>
              <c:pt idx="819">
                <c:v>1.9199999999999998E-2</c:v>
              </c:pt>
              <c:pt idx="820">
                <c:v>1.9199999999999998E-2</c:v>
              </c:pt>
              <c:pt idx="821">
                <c:v>1.9199999999999998E-2</c:v>
              </c:pt>
              <c:pt idx="822">
                <c:v>1.9099999999999999E-2</c:v>
              </c:pt>
              <c:pt idx="823">
                <c:v>1.9099999999999999E-2</c:v>
              </c:pt>
              <c:pt idx="824">
                <c:v>1.9099999999999999E-2</c:v>
              </c:pt>
              <c:pt idx="825">
                <c:v>1.9099999999999999E-2</c:v>
              </c:pt>
              <c:pt idx="826">
                <c:v>1.9099999999999999E-2</c:v>
              </c:pt>
              <c:pt idx="827">
                <c:v>1.9099999999999999E-2</c:v>
              </c:pt>
              <c:pt idx="828">
                <c:v>1.9099999999999999E-2</c:v>
              </c:pt>
              <c:pt idx="829">
                <c:v>1.9099999999999999E-2</c:v>
              </c:pt>
              <c:pt idx="830">
                <c:v>1.9099999999999999E-2</c:v>
              </c:pt>
              <c:pt idx="831">
                <c:v>1.9099999999999999E-2</c:v>
              </c:pt>
              <c:pt idx="832">
                <c:v>1.9099999999999999E-2</c:v>
              </c:pt>
              <c:pt idx="833">
                <c:v>1.9099999999999999E-2</c:v>
              </c:pt>
              <c:pt idx="834">
                <c:v>1.9099999999999999E-2</c:v>
              </c:pt>
              <c:pt idx="835">
                <c:v>1.9099999999999999E-2</c:v>
              </c:pt>
              <c:pt idx="836">
                <c:v>1.9099999999999999E-2</c:v>
              </c:pt>
              <c:pt idx="837">
                <c:v>1.9099999999999999E-2</c:v>
              </c:pt>
              <c:pt idx="838">
                <c:v>1.9099999999999999E-2</c:v>
              </c:pt>
              <c:pt idx="839">
                <c:v>1.9099999999999999E-2</c:v>
              </c:pt>
              <c:pt idx="840">
                <c:v>1.9099999999999999E-2</c:v>
              </c:pt>
              <c:pt idx="841">
                <c:v>1.9099999999999999E-2</c:v>
              </c:pt>
              <c:pt idx="842">
                <c:v>1.9099999999999999E-2</c:v>
              </c:pt>
              <c:pt idx="843">
                <c:v>1.9099999999999999E-2</c:v>
              </c:pt>
              <c:pt idx="844">
                <c:v>1.9099999999999999E-2</c:v>
              </c:pt>
              <c:pt idx="845">
                <c:v>1.9099999999999999E-2</c:v>
              </c:pt>
              <c:pt idx="846">
                <c:v>1.9099999999999999E-2</c:v>
              </c:pt>
              <c:pt idx="847">
                <c:v>1.9099999999999999E-2</c:v>
              </c:pt>
              <c:pt idx="848">
                <c:v>1.9099999999999999E-2</c:v>
              </c:pt>
              <c:pt idx="849">
                <c:v>1.9099999999999999E-2</c:v>
              </c:pt>
              <c:pt idx="850">
                <c:v>1.9099999999999999E-2</c:v>
              </c:pt>
              <c:pt idx="851">
                <c:v>1.9099999999999999E-2</c:v>
              </c:pt>
              <c:pt idx="852">
                <c:v>1.9099999999999999E-2</c:v>
              </c:pt>
              <c:pt idx="853">
                <c:v>1.9099999999999999E-2</c:v>
              </c:pt>
              <c:pt idx="854">
                <c:v>1.9099999999999999E-2</c:v>
              </c:pt>
              <c:pt idx="855">
                <c:v>1.9099999999999999E-2</c:v>
              </c:pt>
              <c:pt idx="856">
                <c:v>1.9099999999999999E-2</c:v>
              </c:pt>
              <c:pt idx="857">
                <c:v>1.9099999999999999E-2</c:v>
              </c:pt>
              <c:pt idx="858">
                <c:v>1.9199999999999998E-2</c:v>
              </c:pt>
              <c:pt idx="859">
                <c:v>1.9199999999999998E-2</c:v>
              </c:pt>
              <c:pt idx="860">
                <c:v>1.9199999999999998E-2</c:v>
              </c:pt>
              <c:pt idx="861">
                <c:v>1.9199999999999998E-2</c:v>
              </c:pt>
              <c:pt idx="862">
                <c:v>1.9199999999999998E-2</c:v>
              </c:pt>
              <c:pt idx="863">
                <c:v>1.9199999999999998E-2</c:v>
              </c:pt>
              <c:pt idx="864">
                <c:v>1.9199999999999998E-2</c:v>
              </c:pt>
              <c:pt idx="865">
                <c:v>1.9199999999999998E-2</c:v>
              </c:pt>
              <c:pt idx="866">
                <c:v>1.9199999999999998E-2</c:v>
              </c:pt>
              <c:pt idx="867">
                <c:v>1.9199999999999998E-2</c:v>
              </c:pt>
              <c:pt idx="868">
                <c:v>1.9199999999999998E-2</c:v>
              </c:pt>
              <c:pt idx="869">
                <c:v>1.9099999999999999E-2</c:v>
              </c:pt>
              <c:pt idx="870">
                <c:v>1.9099999999999999E-2</c:v>
              </c:pt>
              <c:pt idx="871">
                <c:v>1.9199999999999998E-2</c:v>
              </c:pt>
              <c:pt idx="872">
                <c:v>1.9199999999999998E-2</c:v>
              </c:pt>
              <c:pt idx="873">
                <c:v>1.9199999999999998E-2</c:v>
              </c:pt>
              <c:pt idx="874">
                <c:v>1.9199999999999998E-2</c:v>
              </c:pt>
              <c:pt idx="875">
                <c:v>1.9199999999999998E-2</c:v>
              </c:pt>
              <c:pt idx="876">
                <c:v>1.9199999999999998E-2</c:v>
              </c:pt>
              <c:pt idx="877">
                <c:v>1.9199999999999998E-2</c:v>
              </c:pt>
              <c:pt idx="878">
                <c:v>1.9199999999999998E-2</c:v>
              </c:pt>
              <c:pt idx="879">
                <c:v>1.9199999999999998E-2</c:v>
              </c:pt>
              <c:pt idx="880">
                <c:v>1.9199999999999998E-2</c:v>
              </c:pt>
              <c:pt idx="881">
                <c:v>1.9199999999999998E-2</c:v>
              </c:pt>
              <c:pt idx="882">
                <c:v>1.9199999999999998E-2</c:v>
              </c:pt>
              <c:pt idx="883">
                <c:v>1.9199999999999998E-2</c:v>
              </c:pt>
              <c:pt idx="884">
                <c:v>1.9199999999999998E-2</c:v>
              </c:pt>
              <c:pt idx="885">
                <c:v>1.9299999999999998E-2</c:v>
              </c:pt>
              <c:pt idx="886">
                <c:v>1.9299999999999998E-2</c:v>
              </c:pt>
              <c:pt idx="887">
                <c:v>1.9299999999999998E-2</c:v>
              </c:pt>
              <c:pt idx="888">
                <c:v>2.18E-2</c:v>
              </c:pt>
              <c:pt idx="889">
                <c:v>2.18E-2</c:v>
              </c:pt>
              <c:pt idx="890">
                <c:v>2.18E-2</c:v>
              </c:pt>
              <c:pt idx="891">
                <c:v>2.18E-2</c:v>
              </c:pt>
              <c:pt idx="892">
                <c:v>2.18E-2</c:v>
              </c:pt>
              <c:pt idx="893">
                <c:v>2.18E-2</c:v>
              </c:pt>
              <c:pt idx="894">
                <c:v>2.18E-2</c:v>
              </c:pt>
              <c:pt idx="895">
                <c:v>2.18E-2</c:v>
              </c:pt>
              <c:pt idx="896">
                <c:v>2.18E-2</c:v>
              </c:pt>
              <c:pt idx="897">
                <c:v>2.18E-2</c:v>
              </c:pt>
              <c:pt idx="898">
                <c:v>2.18E-2</c:v>
              </c:pt>
              <c:pt idx="899">
                <c:v>2.18E-2</c:v>
              </c:pt>
              <c:pt idx="900">
                <c:v>2.18E-2</c:v>
              </c:pt>
              <c:pt idx="901">
                <c:v>2.18E-2</c:v>
              </c:pt>
              <c:pt idx="902">
                <c:v>2.1899999999999999E-2</c:v>
              </c:pt>
              <c:pt idx="903">
                <c:v>2.1899999999999999E-2</c:v>
              </c:pt>
              <c:pt idx="904">
                <c:v>2.1899999999999999E-2</c:v>
              </c:pt>
              <c:pt idx="905">
                <c:v>2.1899999999999999E-2</c:v>
              </c:pt>
              <c:pt idx="906">
                <c:v>2.2000000000000002E-2</c:v>
              </c:pt>
              <c:pt idx="907">
                <c:v>2.2000000000000002E-2</c:v>
              </c:pt>
              <c:pt idx="908">
                <c:v>2.2000000000000002E-2</c:v>
              </c:pt>
              <c:pt idx="909">
                <c:v>2.2000000000000002E-2</c:v>
              </c:pt>
              <c:pt idx="910">
                <c:v>2.2000000000000002E-2</c:v>
              </c:pt>
              <c:pt idx="911">
                <c:v>2.2000000000000002E-2</c:v>
              </c:pt>
              <c:pt idx="912">
                <c:v>2.2000000000000002E-2</c:v>
              </c:pt>
              <c:pt idx="913">
                <c:v>2.2000000000000002E-2</c:v>
              </c:pt>
              <c:pt idx="914">
                <c:v>2.1899999999999999E-2</c:v>
              </c:pt>
              <c:pt idx="915">
                <c:v>2.2000000000000002E-2</c:v>
              </c:pt>
              <c:pt idx="916">
                <c:v>2.2000000000000002E-2</c:v>
              </c:pt>
              <c:pt idx="917">
                <c:v>2.2000000000000002E-2</c:v>
              </c:pt>
              <c:pt idx="918">
                <c:v>2.2000000000000002E-2</c:v>
              </c:pt>
              <c:pt idx="919">
                <c:v>2.1899999999999999E-2</c:v>
              </c:pt>
              <c:pt idx="920">
                <c:v>2.1899999999999999E-2</c:v>
              </c:pt>
              <c:pt idx="921">
                <c:v>2.2000000000000002E-2</c:v>
              </c:pt>
              <c:pt idx="922">
                <c:v>2.2000000000000002E-2</c:v>
              </c:pt>
              <c:pt idx="923">
                <c:v>2.2000000000000002E-2</c:v>
              </c:pt>
              <c:pt idx="924">
                <c:v>2.2000000000000002E-2</c:v>
              </c:pt>
              <c:pt idx="925">
                <c:v>2.2000000000000002E-2</c:v>
              </c:pt>
              <c:pt idx="926">
                <c:v>2.2000000000000002E-2</c:v>
              </c:pt>
              <c:pt idx="927">
                <c:v>2.2000000000000002E-2</c:v>
              </c:pt>
              <c:pt idx="928">
                <c:v>2.2000000000000002E-2</c:v>
              </c:pt>
              <c:pt idx="929">
                <c:v>2.2000000000000002E-2</c:v>
              </c:pt>
              <c:pt idx="930">
                <c:v>2.2000000000000002E-2</c:v>
              </c:pt>
              <c:pt idx="931">
                <c:v>2.2000000000000002E-2</c:v>
              </c:pt>
              <c:pt idx="932">
                <c:v>2.2000000000000002E-2</c:v>
              </c:pt>
              <c:pt idx="933">
                <c:v>2.2000000000000002E-2</c:v>
              </c:pt>
              <c:pt idx="934">
                <c:v>2.2000000000000002E-2</c:v>
              </c:pt>
              <c:pt idx="935">
                <c:v>2.1899999999999999E-2</c:v>
              </c:pt>
              <c:pt idx="936">
                <c:v>2.2000000000000002E-2</c:v>
              </c:pt>
              <c:pt idx="937">
                <c:v>2.2000000000000002E-2</c:v>
              </c:pt>
              <c:pt idx="938">
                <c:v>2.2000000000000002E-2</c:v>
              </c:pt>
              <c:pt idx="939">
                <c:v>2.1899999999999999E-2</c:v>
              </c:pt>
              <c:pt idx="940">
                <c:v>2.2000000000000002E-2</c:v>
              </c:pt>
              <c:pt idx="941">
                <c:v>2.1899999999999999E-2</c:v>
              </c:pt>
              <c:pt idx="942">
                <c:v>2.1899999999999999E-2</c:v>
              </c:pt>
              <c:pt idx="943">
                <c:v>2.1899999999999999E-2</c:v>
              </c:pt>
              <c:pt idx="944">
                <c:v>2.1899999999999999E-2</c:v>
              </c:pt>
              <c:pt idx="945">
                <c:v>2.2000000000000002E-2</c:v>
              </c:pt>
              <c:pt idx="946">
                <c:v>2.2000000000000002E-2</c:v>
              </c:pt>
              <c:pt idx="947">
                <c:v>2.2000000000000002E-2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2.4E-2</c:v>
              </c:pt>
              <c:pt idx="973">
                <c:v>2.4E-2</c:v>
              </c:pt>
              <c:pt idx="974">
                <c:v>2.4E-2</c:v>
              </c:pt>
              <c:pt idx="975">
                <c:v>2.4E-2</c:v>
              </c:pt>
              <c:pt idx="976">
                <c:v>2.4E-2</c:v>
              </c:pt>
              <c:pt idx="977">
                <c:v>2.4E-2</c:v>
              </c:pt>
              <c:pt idx="978">
                <c:v>2.4E-2</c:v>
              </c:pt>
              <c:pt idx="979">
                <c:v>2.4E-2</c:v>
              </c:pt>
              <c:pt idx="980">
                <c:v>2.4E-2</c:v>
              </c:pt>
              <c:pt idx="981">
                <c:v>2.4E-2</c:v>
              </c:pt>
              <c:pt idx="982">
                <c:v>2.4E-2</c:v>
              </c:pt>
              <c:pt idx="983">
                <c:v>2.4E-2</c:v>
              </c:pt>
              <c:pt idx="984">
                <c:v>2.4E-2</c:v>
              </c:pt>
              <c:pt idx="985">
                <c:v>2.4E-2</c:v>
              </c:pt>
              <c:pt idx="986">
                <c:v>2.4E-2</c:v>
              </c:pt>
              <c:pt idx="987">
                <c:v>2.4E-2</c:v>
              </c:pt>
              <c:pt idx="988">
                <c:v>2.4E-2</c:v>
              </c:pt>
              <c:pt idx="989">
                <c:v>2.4E-2</c:v>
              </c:pt>
              <c:pt idx="990">
                <c:v>2.4E-2</c:v>
              </c:pt>
              <c:pt idx="991">
                <c:v>2.4E-2</c:v>
              </c:pt>
              <c:pt idx="992">
                <c:v>2.4E-2</c:v>
              </c:pt>
              <c:pt idx="993">
                <c:v>2.4E-2</c:v>
              </c:pt>
              <c:pt idx="994">
                <c:v>2.4E-2</c:v>
              </c:pt>
              <c:pt idx="995">
                <c:v>2.4E-2</c:v>
              </c:pt>
              <c:pt idx="996">
                <c:v>2.4E-2</c:v>
              </c:pt>
              <c:pt idx="997">
                <c:v>2.4E-2</c:v>
              </c:pt>
              <c:pt idx="998">
                <c:v>2.4E-2</c:v>
              </c:pt>
              <c:pt idx="999">
                <c:v>2.4E-2</c:v>
              </c:pt>
              <c:pt idx="1000">
                <c:v>2.4E-2</c:v>
              </c:pt>
              <c:pt idx="1001">
                <c:v>2.4E-2</c:v>
              </c:pt>
              <c:pt idx="1002">
                <c:v>2.4E-2</c:v>
              </c:pt>
              <c:pt idx="1003">
                <c:v>2.4E-2</c:v>
              </c:pt>
              <c:pt idx="1004">
                <c:v>2.4E-2</c:v>
              </c:pt>
              <c:pt idx="1005">
                <c:v>2.4E-2</c:v>
              </c:pt>
              <c:pt idx="1006">
                <c:v>2.4E-2</c:v>
              </c:pt>
              <c:pt idx="1007">
                <c:v>2.4E-2</c:v>
              </c:pt>
              <c:pt idx="1008">
                <c:v>2.4E-2</c:v>
              </c:pt>
              <c:pt idx="1009">
                <c:v>2.4E-2</c:v>
              </c:pt>
              <c:pt idx="1010">
                <c:v>2.4E-2</c:v>
              </c:pt>
              <c:pt idx="1011">
                <c:v>2.4E-2</c:v>
              </c:pt>
              <c:pt idx="1012">
                <c:v>2.41E-2</c:v>
              </c:pt>
              <c:pt idx="1013">
                <c:v>2.41E-2</c:v>
              </c:pt>
              <c:pt idx="1014">
                <c:v>2.41E-2</c:v>
              </c:pt>
              <c:pt idx="1015">
                <c:v>2.4E-2</c:v>
              </c:pt>
              <c:pt idx="1016">
                <c:v>2.4E-2</c:v>
              </c:pt>
              <c:pt idx="1017">
                <c:v>2.41E-2</c:v>
              </c:pt>
              <c:pt idx="1018">
                <c:v>2.41E-2</c:v>
              </c:pt>
              <c:pt idx="1019">
                <c:v>2.4300000000000002E-2</c:v>
              </c:pt>
              <c:pt idx="1020">
                <c:v>2.41E-2</c:v>
              </c:pt>
              <c:pt idx="1021">
                <c:v>2.41E-2</c:v>
              </c:pt>
              <c:pt idx="1022">
                <c:v>2.41E-2</c:v>
              </c:pt>
              <c:pt idx="1023">
                <c:v>2.41E-2</c:v>
              </c:pt>
              <c:pt idx="1024">
                <c:v>2.41E-2</c:v>
              </c:pt>
              <c:pt idx="1025">
                <c:v>2.41E-2</c:v>
              </c:pt>
              <c:pt idx="1026">
                <c:v>2.41E-2</c:v>
              </c:pt>
              <c:pt idx="1027">
                <c:v>2.41E-2</c:v>
              </c:pt>
              <c:pt idx="1028">
                <c:v>2.41E-2</c:v>
              </c:pt>
              <c:pt idx="1029">
                <c:v>2.41E-2</c:v>
              </c:pt>
              <c:pt idx="1030">
                <c:v>2.41E-2</c:v>
              </c:pt>
              <c:pt idx="1031">
                <c:v>2.41E-2</c:v>
              </c:pt>
              <c:pt idx="1032">
                <c:v>2.4199999999999999E-2</c:v>
              </c:pt>
              <c:pt idx="1033">
                <c:v>2.4300000000000002E-2</c:v>
              </c:pt>
              <c:pt idx="1034">
                <c:v>2.4399999999999998E-2</c:v>
              </c:pt>
              <c:pt idx="1035">
                <c:v>2.4399999999999998E-2</c:v>
              </c:pt>
              <c:pt idx="1036">
                <c:v>2.4399999999999998E-2</c:v>
              </c:pt>
              <c:pt idx="1037">
                <c:v>2.4399999999999998E-2</c:v>
              </c:pt>
              <c:pt idx="1038">
                <c:v>2.4399999999999998E-2</c:v>
              </c:pt>
              <c:pt idx="1039">
                <c:v>2.4399999999999998E-2</c:v>
              </c:pt>
              <c:pt idx="1040">
                <c:v>2.4500000000000001E-2</c:v>
              </c:pt>
              <c:pt idx="1041">
                <c:v>2.4500000000000001E-2</c:v>
              </c:pt>
              <c:pt idx="1042">
                <c:v>2.4500000000000001E-2</c:v>
              </c:pt>
              <c:pt idx="1043">
                <c:v>2.41E-2</c:v>
              </c:pt>
              <c:pt idx="1044">
                <c:v>2.4E-2</c:v>
              </c:pt>
              <c:pt idx="1045">
                <c:v>2.4E-2</c:v>
              </c:pt>
              <c:pt idx="1046">
                <c:v>2.4E-2</c:v>
              </c:pt>
              <c:pt idx="1047">
                <c:v>2.3900000000000001E-2</c:v>
              </c:pt>
              <c:pt idx="1048">
                <c:v>2.3799999999999998E-2</c:v>
              </c:pt>
              <c:pt idx="1049">
                <c:v>2.3799999999999998E-2</c:v>
              </c:pt>
              <c:pt idx="1050">
                <c:v>2.3799999999999998E-2</c:v>
              </c:pt>
              <c:pt idx="1051">
                <c:v>2.3799999999999998E-2</c:v>
              </c:pt>
              <c:pt idx="1052">
                <c:v>2.4E-2</c:v>
              </c:pt>
              <c:pt idx="1053">
                <c:v>2.3900000000000001E-2</c:v>
              </c:pt>
              <c:pt idx="1054">
                <c:v>2.3900000000000001E-2</c:v>
              </c:pt>
              <c:pt idx="1055">
                <c:v>2.3900000000000001E-2</c:v>
              </c:pt>
              <c:pt idx="1056">
                <c:v>2.3900000000000001E-2</c:v>
              </c:pt>
              <c:pt idx="1057">
                <c:v>2.3799999999999998E-2</c:v>
              </c:pt>
              <c:pt idx="1058">
                <c:v>2.3799999999999998E-2</c:v>
              </c:pt>
              <c:pt idx="1059">
                <c:v>2.3799999999999998E-2</c:v>
              </c:pt>
              <c:pt idx="1060">
                <c:v>2.3799999999999998E-2</c:v>
              </c:pt>
              <c:pt idx="1061">
                <c:v>2.3900000000000001E-2</c:v>
              </c:pt>
              <c:pt idx="1062">
                <c:v>2.3900000000000001E-2</c:v>
              </c:pt>
              <c:pt idx="1063">
                <c:v>2.3900000000000001E-2</c:v>
              </c:pt>
              <c:pt idx="1064">
                <c:v>2.4E-2</c:v>
              </c:pt>
              <c:pt idx="1065">
                <c:v>2.3799999999999998E-2</c:v>
              </c:pt>
              <c:pt idx="1066">
                <c:v>2.3799999999999998E-2</c:v>
              </c:pt>
              <c:pt idx="1067">
                <c:v>2.3799999999999998E-2</c:v>
              </c:pt>
              <c:pt idx="1068">
                <c:v>2.3700000000000002E-2</c:v>
              </c:pt>
              <c:pt idx="1069">
                <c:v>2.3700000000000002E-2</c:v>
              </c:pt>
              <c:pt idx="1070">
                <c:v>2.3700000000000002E-2</c:v>
              </c:pt>
              <c:pt idx="1071">
                <c:v>2.3700000000000002E-2</c:v>
              </c:pt>
              <c:pt idx="1072">
                <c:v>2.3700000000000002E-2</c:v>
              </c:pt>
              <c:pt idx="1073">
                <c:v>2.3700000000000002E-2</c:v>
              </c:pt>
              <c:pt idx="1074">
                <c:v>2.3599999999999999E-2</c:v>
              </c:pt>
              <c:pt idx="1075">
                <c:v>2.3799999999999998E-2</c:v>
              </c:pt>
              <c:pt idx="1076">
                <c:v>2.3700000000000002E-2</c:v>
              </c:pt>
              <c:pt idx="1077">
                <c:v>2.3700000000000002E-2</c:v>
              </c:pt>
              <c:pt idx="1078">
                <c:v>2.3700000000000002E-2</c:v>
              </c:pt>
              <c:pt idx="1079">
                <c:v>2.3799999999999998E-2</c:v>
              </c:pt>
              <c:pt idx="1080">
                <c:v>2.3799999999999998E-2</c:v>
              </c:pt>
              <c:pt idx="1081">
                <c:v>2.3799999999999998E-2</c:v>
              </c:pt>
              <c:pt idx="1082">
                <c:v>2.3799999999999998E-2</c:v>
              </c:pt>
              <c:pt idx="1083">
                <c:v>2.3799999999999998E-2</c:v>
              </c:pt>
              <c:pt idx="1084">
                <c:v>2.4E-2</c:v>
              </c:pt>
              <c:pt idx="1085">
                <c:v>2.3900000000000001E-2</c:v>
              </c:pt>
              <c:pt idx="1086">
                <c:v>2.4E-2</c:v>
              </c:pt>
              <c:pt idx="1087">
                <c:v>2.41E-2</c:v>
              </c:pt>
              <c:pt idx="1088">
                <c:v>2.41E-2</c:v>
              </c:pt>
              <c:pt idx="1089">
                <c:v>2.4199999999999999E-2</c:v>
              </c:pt>
              <c:pt idx="1090">
                <c:v>2.41E-2</c:v>
              </c:pt>
              <c:pt idx="1091">
                <c:v>2.41E-2</c:v>
              </c:pt>
              <c:pt idx="1092">
                <c:v>2.41E-2</c:v>
              </c:pt>
              <c:pt idx="1093">
                <c:v>2.4E-2</c:v>
              </c:pt>
              <c:pt idx="1094">
                <c:v>2.3799999999999998E-2</c:v>
              </c:pt>
              <c:pt idx="1095">
                <c:v>2.4E-2</c:v>
              </c:pt>
              <c:pt idx="1096">
                <c:v>2.41E-2</c:v>
              </c:pt>
              <c:pt idx="1097">
                <c:v>2.41E-2</c:v>
              </c:pt>
              <c:pt idx="1098">
                <c:v>2.41E-2</c:v>
              </c:pt>
              <c:pt idx="1099">
                <c:v>2.41E-2</c:v>
              </c:pt>
              <c:pt idx="1100">
                <c:v>2.4E-2</c:v>
              </c:pt>
              <c:pt idx="1101">
                <c:v>2.4E-2</c:v>
              </c:pt>
              <c:pt idx="1102">
                <c:v>2.4E-2</c:v>
              </c:pt>
              <c:pt idx="1103">
                <c:v>2.4E-2</c:v>
              </c:pt>
              <c:pt idx="1104">
                <c:v>2.4E-2</c:v>
              </c:pt>
              <c:pt idx="1105">
                <c:v>2.4E-2</c:v>
              </c:pt>
              <c:pt idx="1106">
                <c:v>2.3900000000000001E-2</c:v>
              </c:pt>
              <c:pt idx="1107">
                <c:v>2.4E-2</c:v>
              </c:pt>
              <c:pt idx="1108">
                <c:v>2.1400000000000002E-2</c:v>
              </c:pt>
              <c:pt idx="1109">
                <c:v>2.1400000000000002E-2</c:v>
              </c:pt>
              <c:pt idx="1110">
                <c:v>2.1299999999999999E-2</c:v>
              </c:pt>
              <c:pt idx="1111">
                <c:v>2.1299999999999999E-2</c:v>
              </c:pt>
              <c:pt idx="1112">
                <c:v>2.12E-2</c:v>
              </c:pt>
              <c:pt idx="1113">
                <c:v>2.12E-2</c:v>
              </c:pt>
              <c:pt idx="1114">
                <c:v>2.12E-2</c:v>
              </c:pt>
              <c:pt idx="1115">
                <c:v>2.12E-2</c:v>
              </c:pt>
              <c:pt idx="1116">
                <c:v>2.12E-2</c:v>
              </c:pt>
              <c:pt idx="1117">
                <c:v>2.12E-2</c:v>
              </c:pt>
              <c:pt idx="1118">
                <c:v>2.1299999999999999E-2</c:v>
              </c:pt>
              <c:pt idx="1119">
                <c:v>2.1299999999999999E-2</c:v>
              </c:pt>
              <c:pt idx="1120">
                <c:v>2.1299999999999999E-2</c:v>
              </c:pt>
              <c:pt idx="1121">
                <c:v>2.1299999999999999E-2</c:v>
              </c:pt>
              <c:pt idx="1122">
                <c:v>2.12E-2</c:v>
              </c:pt>
              <c:pt idx="1123">
                <c:v>2.12E-2</c:v>
              </c:pt>
              <c:pt idx="1124">
                <c:v>2.12E-2</c:v>
              </c:pt>
              <c:pt idx="1125">
                <c:v>2.12E-2</c:v>
              </c:pt>
              <c:pt idx="1126">
                <c:v>2.12E-2</c:v>
              </c:pt>
              <c:pt idx="1127">
                <c:v>2.12E-2</c:v>
              </c:pt>
              <c:pt idx="1128">
                <c:v>2.12E-2</c:v>
              </c:pt>
              <c:pt idx="1129">
                <c:v>2.1299999999999999E-2</c:v>
              </c:pt>
              <c:pt idx="1130">
                <c:v>2.1299999999999999E-2</c:v>
              </c:pt>
              <c:pt idx="1131">
                <c:v>2.1299999999999999E-2</c:v>
              </c:pt>
              <c:pt idx="1132">
                <c:v>2.1299999999999999E-2</c:v>
              </c:pt>
              <c:pt idx="1133">
                <c:v>2.1299999999999999E-2</c:v>
              </c:pt>
              <c:pt idx="1134">
                <c:v>2.12E-2</c:v>
              </c:pt>
              <c:pt idx="1135">
                <c:v>2.1299999999999999E-2</c:v>
              </c:pt>
              <c:pt idx="1136">
                <c:v>2.1299999999999999E-2</c:v>
              </c:pt>
              <c:pt idx="1137">
                <c:v>2.1299999999999999E-2</c:v>
              </c:pt>
              <c:pt idx="1138">
                <c:v>2.1299999999999999E-2</c:v>
              </c:pt>
              <c:pt idx="1139">
                <c:v>2.1400000000000002E-2</c:v>
              </c:pt>
              <c:pt idx="1140">
                <c:v>2.2499999999999999E-2</c:v>
              </c:pt>
              <c:pt idx="1141">
                <c:v>2.3E-2</c:v>
              </c:pt>
              <c:pt idx="1142">
                <c:v>2.2499999999999999E-2</c:v>
              </c:pt>
              <c:pt idx="1143">
                <c:v>1.9E-2</c:v>
              </c:pt>
              <c:pt idx="1144">
                <c:v>1.9E-2</c:v>
              </c:pt>
              <c:pt idx="1145">
                <c:v>1.9E-2</c:v>
              </c:pt>
              <c:pt idx="1146">
                <c:v>1.9E-2</c:v>
              </c:pt>
              <c:pt idx="1147">
                <c:v>1.9E-2</c:v>
              </c:pt>
              <c:pt idx="1148">
                <c:v>1.8500000000000003E-2</c:v>
              </c:pt>
              <c:pt idx="1149">
                <c:v>1.83E-2</c:v>
              </c:pt>
              <c:pt idx="1150">
                <c:v>1.9E-2</c:v>
              </c:pt>
              <c:pt idx="1151">
                <c:v>1.8799999999999997E-2</c:v>
              </c:pt>
              <c:pt idx="1152">
                <c:v>1.8500000000000003E-2</c:v>
              </c:pt>
              <c:pt idx="1153">
                <c:v>1.83E-2</c:v>
              </c:pt>
              <c:pt idx="1154">
                <c:v>1.8200000000000001E-2</c:v>
              </c:pt>
              <c:pt idx="1155">
                <c:v>1.8200000000000001E-2</c:v>
              </c:pt>
              <c:pt idx="1156">
                <c:v>1.8200000000000001E-2</c:v>
              </c:pt>
              <c:pt idx="1157">
                <c:v>1.8200000000000001E-2</c:v>
              </c:pt>
              <c:pt idx="1158">
                <c:v>1.8200000000000001E-2</c:v>
              </c:pt>
              <c:pt idx="1159">
                <c:v>1.8200000000000001E-2</c:v>
              </c:pt>
              <c:pt idx="1160">
                <c:v>1.8200000000000001E-2</c:v>
              </c:pt>
              <c:pt idx="1161">
                <c:v>1.9E-2</c:v>
              </c:pt>
              <c:pt idx="1162">
                <c:v>1.9E-2</c:v>
              </c:pt>
              <c:pt idx="1163">
                <c:v>1.8500000000000003E-2</c:v>
              </c:pt>
              <c:pt idx="1164">
                <c:v>1.8500000000000003E-2</c:v>
              </c:pt>
              <c:pt idx="1165">
                <c:v>1.8500000000000003E-2</c:v>
              </c:pt>
              <c:pt idx="1166">
                <c:v>1.8500000000000003E-2</c:v>
              </c:pt>
              <c:pt idx="1167">
                <c:v>1.8500000000000003E-2</c:v>
              </c:pt>
              <c:pt idx="1168">
                <c:v>1.8500000000000003E-2</c:v>
              </c:pt>
              <c:pt idx="1169">
                <c:v>1.83E-2</c:v>
              </c:pt>
              <c:pt idx="1170">
                <c:v>1.83E-2</c:v>
              </c:pt>
              <c:pt idx="1171">
                <c:v>1.8200000000000001E-2</c:v>
              </c:pt>
              <c:pt idx="1172">
                <c:v>1.8200000000000001E-2</c:v>
              </c:pt>
              <c:pt idx="1173">
                <c:v>1.5800000000000002E-2</c:v>
              </c:pt>
              <c:pt idx="1174">
                <c:v>1.5700000000000002E-2</c:v>
              </c:pt>
              <c:pt idx="1175">
                <c:v>1.5600000000000001E-2</c:v>
              </c:pt>
              <c:pt idx="1176">
                <c:v>1.5600000000000001E-2</c:v>
              </c:pt>
              <c:pt idx="1177">
                <c:v>1.55E-2</c:v>
              </c:pt>
              <c:pt idx="1178">
                <c:v>1.55E-2</c:v>
              </c:pt>
              <c:pt idx="1179">
                <c:v>1.55E-2</c:v>
              </c:pt>
              <c:pt idx="1180">
                <c:v>1.55E-2</c:v>
              </c:pt>
              <c:pt idx="1181">
                <c:v>1.55E-2</c:v>
              </c:pt>
              <c:pt idx="1182">
                <c:v>1.55E-2</c:v>
              </c:pt>
              <c:pt idx="1183">
                <c:v>1.55E-2</c:v>
              </c:pt>
              <c:pt idx="1184">
                <c:v>1.55E-2</c:v>
              </c:pt>
              <c:pt idx="1185">
                <c:v>1.55E-2</c:v>
              </c:pt>
              <c:pt idx="1186">
                <c:v>1.55E-2</c:v>
              </c:pt>
              <c:pt idx="1187">
                <c:v>1.55E-2</c:v>
              </c:pt>
              <c:pt idx="1188">
                <c:v>1.55E-2</c:v>
              </c:pt>
              <c:pt idx="1189">
                <c:v>1.55E-2</c:v>
              </c:pt>
              <c:pt idx="1190">
                <c:v>1.55E-2</c:v>
              </c:pt>
              <c:pt idx="1191">
                <c:v>1.55E-2</c:v>
              </c:pt>
              <c:pt idx="1192">
                <c:v>1.55E-2</c:v>
              </c:pt>
              <c:pt idx="1193">
                <c:v>1.55E-2</c:v>
              </c:pt>
              <c:pt idx="1194">
                <c:v>1.5600000000000001E-2</c:v>
              </c:pt>
              <c:pt idx="1195">
                <c:v>1.5600000000000001E-2</c:v>
              </c:pt>
              <c:pt idx="1196">
                <c:v>1.55E-2</c:v>
              </c:pt>
              <c:pt idx="1197">
                <c:v>1.55E-2</c:v>
              </c:pt>
              <c:pt idx="1198">
                <c:v>1.55E-2</c:v>
              </c:pt>
              <c:pt idx="1199">
                <c:v>1.55E-2</c:v>
              </c:pt>
              <c:pt idx="1200">
                <c:v>1.55E-2</c:v>
              </c:pt>
              <c:pt idx="1201">
                <c:v>1.55E-2</c:v>
              </c:pt>
              <c:pt idx="1202">
                <c:v>1.55E-2</c:v>
              </c:pt>
              <c:pt idx="1203">
                <c:v>1.55E-2</c:v>
              </c:pt>
              <c:pt idx="1204">
                <c:v>1.55E-2</c:v>
              </c:pt>
              <c:pt idx="1205">
                <c:v>1.5600000000000001E-2</c:v>
              </c:pt>
              <c:pt idx="1206">
                <c:v>1.55E-2</c:v>
              </c:pt>
              <c:pt idx="1207">
                <c:v>1.55E-2</c:v>
              </c:pt>
              <c:pt idx="1208">
                <c:v>1.55E-2</c:v>
              </c:pt>
              <c:pt idx="1209">
                <c:v>1.55E-2</c:v>
              </c:pt>
              <c:pt idx="1210">
                <c:v>1.55E-2</c:v>
              </c:pt>
              <c:pt idx="1211">
                <c:v>1.55E-2</c:v>
              </c:pt>
              <c:pt idx="1212">
                <c:v>1.55E-2</c:v>
              </c:pt>
              <c:pt idx="1213">
                <c:v>1.55E-2</c:v>
              </c:pt>
              <c:pt idx="1214">
                <c:v>1.55E-2</c:v>
              </c:pt>
              <c:pt idx="1215">
                <c:v>1.55E-2</c:v>
              </c:pt>
              <c:pt idx="1216">
                <c:v>1.55E-2</c:v>
              </c:pt>
              <c:pt idx="1217">
                <c:v>1.55E-2</c:v>
              </c:pt>
              <c:pt idx="1218">
                <c:v>1.55E-2</c:v>
              </c:pt>
              <c:pt idx="1219">
                <c:v>1.55E-2</c:v>
              </c:pt>
              <c:pt idx="1220">
                <c:v>1.55E-2</c:v>
              </c:pt>
              <c:pt idx="1221">
                <c:v>1.55E-2</c:v>
              </c:pt>
              <c:pt idx="1222">
                <c:v>1.55E-2</c:v>
              </c:pt>
              <c:pt idx="1223">
                <c:v>1.55E-2</c:v>
              </c:pt>
              <c:pt idx="1224">
                <c:v>1.54E-2</c:v>
              </c:pt>
              <c:pt idx="1225">
                <c:v>1.54E-2</c:v>
              </c:pt>
              <c:pt idx="1226">
                <c:v>1.54E-2</c:v>
              </c:pt>
              <c:pt idx="1227">
                <c:v>1.54E-2</c:v>
              </c:pt>
              <c:pt idx="1228">
                <c:v>1.54E-2</c:v>
              </c:pt>
              <c:pt idx="1229">
                <c:v>1.55E-2</c:v>
              </c:pt>
              <c:pt idx="1230">
                <c:v>1.55E-2</c:v>
              </c:pt>
              <c:pt idx="1231">
                <c:v>1.55E-2</c:v>
              </c:pt>
              <c:pt idx="1232">
                <c:v>1.55E-2</c:v>
              </c:pt>
              <c:pt idx="1233">
                <c:v>1.55E-2</c:v>
              </c:pt>
              <c:pt idx="1234">
                <c:v>1.55E-2</c:v>
              </c:pt>
              <c:pt idx="1235">
                <c:v>1.55E-2</c:v>
              </c:pt>
              <c:pt idx="1236">
                <c:v>1.55E-2</c:v>
              </c:pt>
              <c:pt idx="1237">
                <c:v>1.55E-2</c:v>
              </c:pt>
              <c:pt idx="1238">
                <c:v>1.6E-2</c:v>
              </c:pt>
              <c:pt idx="1239">
                <c:v>1.5900000000000001E-2</c:v>
              </c:pt>
              <c:pt idx="1240">
                <c:v>1.5900000000000001E-2</c:v>
              </c:pt>
              <c:pt idx="1241">
                <c:v>1.5900000000000001E-2</c:v>
              </c:pt>
              <c:pt idx="1242">
                <c:v>1.5900000000000001E-2</c:v>
              </c:pt>
              <c:pt idx="1243">
                <c:v>1.5900000000000001E-2</c:v>
              </c:pt>
              <c:pt idx="1244">
                <c:v>1.5800000000000002E-2</c:v>
              </c:pt>
              <c:pt idx="1245">
                <c:v>1.5800000000000002E-2</c:v>
              </c:pt>
              <c:pt idx="1246">
                <c:v>1.5800000000000002E-2</c:v>
              </c:pt>
              <c:pt idx="1247">
                <c:v>1.5800000000000002E-2</c:v>
              </c:pt>
              <c:pt idx="1248">
                <c:v>1.5800000000000002E-2</c:v>
              </c:pt>
              <c:pt idx="1249">
                <c:v>1.5800000000000002E-2</c:v>
              </c:pt>
              <c:pt idx="1250">
                <c:v>1.5800000000000002E-2</c:v>
              </c:pt>
              <c:pt idx="1251">
                <c:v>1.5900000000000001E-2</c:v>
              </c:pt>
              <c:pt idx="1252">
                <c:v>1.5900000000000001E-2</c:v>
              </c:pt>
              <c:pt idx="1253">
                <c:v>1.5900000000000001E-2</c:v>
              </c:pt>
              <c:pt idx="1254">
                <c:v>1.5800000000000002E-2</c:v>
              </c:pt>
              <c:pt idx="1255">
                <c:v>1.5800000000000002E-2</c:v>
              </c:pt>
              <c:pt idx="1256">
                <c:v>1.5800000000000002E-2</c:v>
              </c:pt>
              <c:pt idx="1257">
                <c:v>1.5800000000000002E-2</c:v>
              </c:pt>
              <c:pt idx="1258">
                <c:v>1.5800000000000002E-2</c:v>
              </c:pt>
              <c:pt idx="1259">
                <c:v>1.5800000000000002E-2</c:v>
              </c:pt>
              <c:pt idx="1260">
                <c:v>1.5900000000000001E-2</c:v>
              </c:pt>
              <c:pt idx="1261">
                <c:v>1.5900000000000001E-2</c:v>
              </c:pt>
              <c:pt idx="1262">
                <c:v>1.09E-2</c:v>
              </c:pt>
              <c:pt idx="1263">
                <c:v>1.09E-2</c:v>
              </c:pt>
              <c:pt idx="1264">
                <c:v>1.09E-2</c:v>
              </c:pt>
              <c:pt idx="1265">
                <c:v>1.09E-2</c:v>
              </c:pt>
              <c:pt idx="1266">
                <c:v>1.09E-2</c:v>
              </c:pt>
              <c:pt idx="1267">
                <c:v>1.09E-2</c:v>
              </c:pt>
              <c:pt idx="1268">
                <c:v>1.1000000000000001E-2</c:v>
              </c:pt>
              <c:pt idx="1269">
                <c:v>1.1000000000000001E-2</c:v>
              </c:pt>
              <c:pt idx="1270">
                <c:v>2.5000000000000001E-3</c:v>
              </c:pt>
              <c:pt idx="1271">
                <c:v>2.5000000000000001E-3</c:v>
              </c:pt>
              <c:pt idx="1272">
                <c:v>2.5000000000000001E-3</c:v>
              </c:pt>
              <c:pt idx="1273">
                <c:v>2E-3</c:v>
              </c:pt>
              <c:pt idx="1274">
                <c:v>1.5E-3</c:v>
              </c:pt>
              <c:pt idx="1275">
                <c:v>1.5E-3</c:v>
              </c:pt>
              <c:pt idx="1276">
                <c:v>1.1999999999999999E-3</c:v>
              </c:pt>
              <c:pt idx="1277">
                <c:v>1E-3</c:v>
              </c:pt>
              <c:pt idx="1278">
                <c:v>1E-3</c:v>
              </c:pt>
              <c:pt idx="1279">
                <c:v>1E-3</c:v>
              </c:pt>
              <c:pt idx="1280">
                <c:v>8.9999999999999998E-4</c:v>
              </c:pt>
              <c:pt idx="1281">
                <c:v>8.0000000000000004E-4</c:v>
              </c:pt>
              <c:pt idx="1282">
                <c:v>5.9999999999999995E-4</c:v>
              </c:pt>
              <c:pt idx="1283">
                <c:v>5.0000000000000001E-4</c:v>
              </c:pt>
              <c:pt idx="1284">
                <c:v>5.0000000000000001E-4</c:v>
              </c:pt>
              <c:pt idx="1285">
                <c:v>5.0000000000000001E-4</c:v>
              </c:pt>
              <c:pt idx="1286">
                <c:v>5.0000000000000001E-4</c:v>
              </c:pt>
              <c:pt idx="1287">
                <c:v>5.0000000000000001E-4</c:v>
              </c:pt>
              <c:pt idx="1288">
                <c:v>5.0000000000000001E-4</c:v>
              </c:pt>
              <c:pt idx="1289">
                <c:v>5.0000000000000001E-4</c:v>
              </c:pt>
              <c:pt idx="1290">
                <c:v>5.0000000000000001E-4</c:v>
              </c:pt>
              <c:pt idx="1291">
                <c:v>5.0000000000000001E-4</c:v>
              </c:pt>
              <c:pt idx="1292">
                <c:v>5.0000000000000001E-4</c:v>
              </c:pt>
              <c:pt idx="1293">
                <c:v>5.0000000000000001E-4</c:v>
              </c:pt>
              <c:pt idx="1294">
                <c:v>5.0000000000000001E-4</c:v>
              </c:pt>
              <c:pt idx="1295">
                <c:v>5.0000000000000001E-4</c:v>
              </c:pt>
              <c:pt idx="1296">
                <c:v>5.0000000000000001E-4</c:v>
              </c:pt>
              <c:pt idx="1297">
                <c:v>5.0000000000000001E-4</c:v>
              </c:pt>
              <c:pt idx="1298">
                <c:v>4.0000000000000002E-4</c:v>
              </c:pt>
              <c:pt idx="1299">
                <c:v>5.0000000000000001E-4</c:v>
              </c:pt>
              <c:pt idx="1300">
                <c:v>4.0000000000000002E-4</c:v>
              </c:pt>
              <c:pt idx="1301">
                <c:v>4.0000000000000002E-4</c:v>
              </c:pt>
              <c:pt idx="1302">
                <c:v>4.0000000000000002E-4</c:v>
              </c:pt>
              <c:pt idx="1303">
                <c:v>5.0000000000000001E-4</c:v>
              </c:pt>
              <c:pt idx="1304">
                <c:v>5.0000000000000001E-4</c:v>
              </c:pt>
              <c:pt idx="1305">
                <c:v>5.0000000000000001E-4</c:v>
              </c:pt>
              <c:pt idx="1306">
                <c:v>5.0000000000000001E-4</c:v>
              </c:pt>
              <c:pt idx="1307">
                <c:v>5.0000000000000001E-4</c:v>
              </c:pt>
              <c:pt idx="1308">
                <c:v>5.0000000000000001E-4</c:v>
              </c:pt>
              <c:pt idx="1309">
                <c:v>5.0000000000000001E-4</c:v>
              </c:pt>
              <c:pt idx="1310">
                <c:v>5.0000000000000001E-4</c:v>
              </c:pt>
              <c:pt idx="1311">
                <c:v>5.0000000000000001E-4</c:v>
              </c:pt>
              <c:pt idx="1312">
                <c:v>5.0000000000000001E-4</c:v>
              </c:pt>
              <c:pt idx="1313">
                <c:v>5.0000000000000001E-4</c:v>
              </c:pt>
              <c:pt idx="1314">
                <c:v>5.0000000000000001E-4</c:v>
              </c:pt>
              <c:pt idx="1315">
                <c:v>5.0000000000000001E-4</c:v>
              </c:pt>
              <c:pt idx="1316">
                <c:v>5.0000000000000001E-4</c:v>
              </c:pt>
              <c:pt idx="1317">
                <c:v>5.0000000000000001E-4</c:v>
              </c:pt>
              <c:pt idx="1318">
                <c:v>5.0000000000000001E-4</c:v>
              </c:pt>
              <c:pt idx="1319">
                <c:v>5.0000000000000001E-4</c:v>
              </c:pt>
              <c:pt idx="1320">
                <c:v>5.0000000000000001E-4</c:v>
              </c:pt>
              <c:pt idx="1321">
                <c:v>5.0000000000000001E-4</c:v>
              </c:pt>
              <c:pt idx="1322">
                <c:v>5.0000000000000001E-4</c:v>
              </c:pt>
              <c:pt idx="1323">
                <c:v>5.0000000000000001E-4</c:v>
              </c:pt>
              <c:pt idx="1324">
                <c:v>5.0000000000000001E-4</c:v>
              </c:pt>
              <c:pt idx="1325">
                <c:v>5.0000000000000001E-4</c:v>
              </c:pt>
              <c:pt idx="1326">
                <c:v>5.9999999999999995E-4</c:v>
              </c:pt>
              <c:pt idx="1327">
                <c:v>5.9999999999999995E-4</c:v>
              </c:pt>
              <c:pt idx="1328">
                <c:v>5.9999999999999995E-4</c:v>
              </c:pt>
              <c:pt idx="1329">
                <c:v>7.000000000000001E-4</c:v>
              </c:pt>
              <c:pt idx="1330">
                <c:v>7.000000000000001E-4</c:v>
              </c:pt>
              <c:pt idx="1331">
                <c:v>7.000000000000001E-4</c:v>
              </c:pt>
              <c:pt idx="1332">
                <c:v>8.0000000000000004E-4</c:v>
              </c:pt>
              <c:pt idx="1333">
                <c:v>8.0000000000000004E-4</c:v>
              </c:pt>
              <c:pt idx="1334">
                <c:v>8.0000000000000004E-4</c:v>
              </c:pt>
              <c:pt idx="1335">
                <c:v>8.9999999999999998E-4</c:v>
              </c:pt>
              <c:pt idx="1336">
                <c:v>8.9999999999999998E-4</c:v>
              </c:pt>
              <c:pt idx="1337">
                <c:v>8.9999999999999998E-4</c:v>
              </c:pt>
              <c:pt idx="1338">
                <c:v>8.9999999999999998E-4</c:v>
              </c:pt>
              <c:pt idx="1339">
                <c:v>8.9999999999999998E-4</c:v>
              </c:pt>
              <c:pt idx="1340">
                <c:v>8.0000000000000004E-4</c:v>
              </c:pt>
              <c:pt idx="1341">
                <c:v>8.0000000000000004E-4</c:v>
              </c:pt>
              <c:pt idx="1342">
                <c:v>8.0000000000000004E-4</c:v>
              </c:pt>
              <c:pt idx="1343">
                <c:v>8.0000000000000004E-4</c:v>
              </c:pt>
              <c:pt idx="1344">
                <c:v>8.0000000000000004E-4</c:v>
              </c:pt>
              <c:pt idx="1345">
                <c:v>8.0000000000000004E-4</c:v>
              </c:pt>
              <c:pt idx="1346">
                <c:v>8.0000000000000004E-4</c:v>
              </c:pt>
              <c:pt idx="1347">
                <c:v>8.0000000000000004E-4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1E-3</c:v>
              </c:pt>
              <c:pt idx="1358">
                <c:v>1E-3</c:v>
              </c:pt>
              <c:pt idx="1359">
                <c:v>8.9999999999999998E-4</c:v>
              </c:pt>
              <c:pt idx="1360">
                <c:v>1E-3</c:v>
              </c:pt>
              <c:pt idx="1361">
                <c:v>1E-3</c:v>
              </c:pt>
              <c:pt idx="1362">
                <c:v>8.9999999999999998E-4</c:v>
              </c:pt>
              <c:pt idx="1363">
                <c:v>8.9999999999999998E-4</c:v>
              </c:pt>
              <c:pt idx="1364">
                <c:v>8.9999999999999998E-4</c:v>
              </c:pt>
              <c:pt idx="1365">
                <c:v>1E-3</c:v>
              </c:pt>
              <c:pt idx="1366">
                <c:v>1E-3</c:v>
              </c:pt>
              <c:pt idx="1367">
                <c:v>1E-3</c:v>
              </c:pt>
              <c:pt idx="1368">
                <c:v>1E-3</c:v>
              </c:pt>
              <c:pt idx="1369">
                <c:v>1E-3</c:v>
              </c:pt>
              <c:pt idx="1370">
                <c:v>1E-3</c:v>
              </c:pt>
              <c:pt idx="1371">
                <c:v>1E-3</c:v>
              </c:pt>
              <c:pt idx="1372">
                <c:v>1E-3</c:v>
              </c:pt>
              <c:pt idx="1373">
                <c:v>1E-3</c:v>
              </c:pt>
              <c:pt idx="1374">
                <c:v>1E-3</c:v>
              </c:pt>
              <c:pt idx="1375">
                <c:v>1E-3</c:v>
              </c:pt>
              <c:pt idx="1376">
                <c:v>1E-3</c:v>
              </c:pt>
              <c:pt idx="1377">
                <c:v>1E-3</c:v>
              </c:pt>
              <c:pt idx="1378">
                <c:v>1E-3</c:v>
              </c:pt>
              <c:pt idx="1379">
                <c:v>1E-3</c:v>
              </c:pt>
              <c:pt idx="1380">
                <c:v>1E-3</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8.0000000000000004E-4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8.9999999999999998E-4</c:v>
              </c:pt>
              <c:pt idx="1480">
                <c:v>8.9999999999999998E-4</c:v>
              </c:pt>
              <c:pt idx="1481">
                <c:v>8.9999999999999998E-4</c:v>
              </c:pt>
              <c:pt idx="1482">
                <c:v>8.9999999999999998E-4</c:v>
              </c:pt>
              <c:pt idx="1483">
                <c:v>8.9999999999999998E-4</c:v>
              </c:pt>
              <c:pt idx="1484">
                <c:v>8.9999999999999998E-4</c:v>
              </c:pt>
              <c:pt idx="1485">
                <c:v>8.9999999999999998E-4</c:v>
              </c:pt>
              <c:pt idx="1486">
                <c:v>8.9999999999999998E-4</c:v>
              </c:pt>
              <c:pt idx="1487">
                <c:v>8.9999999999999998E-4</c:v>
              </c:pt>
              <c:pt idx="1488">
                <c:v>8.9999999999999998E-4</c:v>
              </c:pt>
              <c:pt idx="1489">
                <c:v>8.9999999999999998E-4</c:v>
              </c:pt>
              <c:pt idx="1490">
                <c:v>8.9999999999999998E-4</c:v>
              </c:pt>
              <c:pt idx="1491">
                <c:v>8.9999999999999998E-4</c:v>
              </c:pt>
              <c:pt idx="1492">
                <c:v>8.9999999999999998E-4</c:v>
              </c:pt>
              <c:pt idx="1493">
                <c:v>8.0000000000000004E-4</c:v>
              </c:pt>
              <c:pt idx="1494">
                <c:v>8.0000000000000004E-4</c:v>
              </c:pt>
              <c:pt idx="1495">
                <c:v>8.0000000000000004E-4</c:v>
              </c:pt>
              <c:pt idx="1496">
                <c:v>8.0000000000000004E-4</c:v>
              </c:pt>
              <c:pt idx="1497">
                <c:v>8.0000000000000004E-4</c:v>
              </c:pt>
              <c:pt idx="1498">
                <c:v>7.000000000000001E-4</c:v>
              </c:pt>
              <c:pt idx="1499">
                <c:v>7.000000000000001E-4</c:v>
              </c:pt>
              <c:pt idx="1500">
                <c:v>8.0000000000000004E-4</c:v>
              </c:pt>
              <c:pt idx="1501">
                <c:v>8.0000000000000004E-4</c:v>
              </c:pt>
              <c:pt idx="1502">
                <c:v>8.0000000000000004E-4</c:v>
              </c:pt>
              <c:pt idx="1503">
                <c:v>8.0000000000000004E-4</c:v>
              </c:pt>
              <c:pt idx="1504">
                <c:v>8.0000000000000004E-4</c:v>
              </c:pt>
              <c:pt idx="1505">
                <c:v>7.000000000000001E-4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7.000000000000001E-4</c:v>
              </c:pt>
              <c:pt idx="1523">
                <c:v>7.000000000000001E-4</c:v>
              </c:pt>
              <c:pt idx="1524">
                <c:v>7.000000000000001E-4</c:v>
              </c:pt>
              <c:pt idx="1525">
                <c:v>7.000000000000001E-4</c:v>
              </c:pt>
              <c:pt idx="1526">
                <c:v>7.000000000000001E-4</c:v>
              </c:pt>
              <c:pt idx="1527">
                <c:v>7.000000000000001E-4</c:v>
              </c:pt>
              <c:pt idx="1528">
                <c:v>7.000000000000001E-4</c:v>
              </c:pt>
              <c:pt idx="1529">
                <c:v>7.000000000000001E-4</c:v>
              </c:pt>
              <c:pt idx="1530">
                <c:v>7.000000000000001E-4</c:v>
              </c:pt>
              <c:pt idx="1531">
                <c:v>7.000000000000001E-4</c:v>
              </c:pt>
              <c:pt idx="1532">
                <c:v>7.000000000000001E-4</c:v>
              </c:pt>
              <c:pt idx="1533">
                <c:v>7.000000000000001E-4</c:v>
              </c:pt>
              <c:pt idx="1534">
                <c:v>7.000000000000001E-4</c:v>
              </c:pt>
              <c:pt idx="1535">
                <c:v>7.000000000000001E-4</c:v>
              </c:pt>
              <c:pt idx="1536">
                <c:v>7.000000000000001E-4</c:v>
              </c:pt>
              <c:pt idx="1537">
                <c:v>7.000000000000001E-4</c:v>
              </c:pt>
              <c:pt idx="1538">
                <c:v>7.000000000000001E-4</c:v>
              </c:pt>
              <c:pt idx="1539">
                <c:v>7.000000000000001E-4</c:v>
              </c:pt>
              <c:pt idx="1540">
                <c:v>7.000000000000001E-4</c:v>
              </c:pt>
              <c:pt idx="1541">
                <c:v>7.000000000000001E-4</c:v>
              </c:pt>
              <c:pt idx="1542">
                <c:v>5.9999999999999995E-4</c:v>
              </c:pt>
              <c:pt idx="1543">
                <c:v>7.000000000000001E-4</c:v>
              </c:pt>
              <c:pt idx="1544">
                <c:v>7.000000000000001E-4</c:v>
              </c:pt>
              <c:pt idx="1545">
                <c:v>7.000000000000001E-4</c:v>
              </c:pt>
              <c:pt idx="1546">
                <c:v>7.000000000000001E-4</c:v>
              </c:pt>
              <c:pt idx="1547">
                <c:v>7.000000000000001E-4</c:v>
              </c:pt>
              <c:pt idx="1548">
                <c:v>7.000000000000001E-4</c:v>
              </c:pt>
              <c:pt idx="1549">
                <c:v>7.000000000000001E-4</c:v>
              </c:pt>
              <c:pt idx="1550">
                <c:v>7.000000000000001E-4</c:v>
              </c:pt>
              <c:pt idx="1551">
                <c:v>7.000000000000001E-4</c:v>
              </c:pt>
              <c:pt idx="1552">
                <c:v>7.000000000000001E-4</c:v>
              </c:pt>
              <c:pt idx="1553">
                <c:v>7.000000000000001E-4</c:v>
              </c:pt>
              <c:pt idx="1554">
                <c:v>7.000000000000001E-4</c:v>
              </c:pt>
              <c:pt idx="1555">
                <c:v>7.000000000000001E-4</c:v>
              </c:pt>
              <c:pt idx="1556">
                <c:v>7.000000000000001E-4</c:v>
              </c:pt>
              <c:pt idx="1557">
                <c:v>7.000000000000001E-4</c:v>
              </c:pt>
              <c:pt idx="1558">
                <c:v>7.000000000000001E-4</c:v>
              </c:pt>
              <c:pt idx="1559">
                <c:v>7.000000000000001E-4</c:v>
              </c:pt>
              <c:pt idx="1560">
                <c:v>7.000000000000001E-4</c:v>
              </c:pt>
              <c:pt idx="1561">
                <c:v>7.000000000000001E-4</c:v>
              </c:pt>
              <c:pt idx="1562">
                <c:v>7.000000000000001E-4</c:v>
              </c:pt>
              <c:pt idx="1563">
                <c:v>5.9999999999999995E-4</c:v>
              </c:pt>
              <c:pt idx="1564">
                <c:v>5.0000000000000001E-4</c:v>
              </c:pt>
              <c:pt idx="1565">
                <c:v>5.9999999999999995E-4</c:v>
              </c:pt>
              <c:pt idx="1566">
                <c:v>5.9999999999999995E-4</c:v>
              </c:pt>
              <c:pt idx="1567">
                <c:v>5.9999999999999995E-4</c:v>
              </c:pt>
              <c:pt idx="1568">
                <c:v>5.9999999999999995E-4</c:v>
              </c:pt>
              <c:pt idx="1569">
                <c:v>5.9999999999999995E-4</c:v>
              </c:pt>
              <c:pt idx="1570">
                <c:v>5.9999999999999995E-4</c:v>
              </c:pt>
              <c:pt idx="1571">
                <c:v>5.9999999999999995E-4</c:v>
              </c:pt>
              <c:pt idx="1572">
                <c:v>5.9999999999999995E-4</c:v>
              </c:pt>
              <c:pt idx="1573">
                <c:v>5.9999999999999995E-4</c:v>
              </c:pt>
              <c:pt idx="1574">
                <c:v>5.9999999999999995E-4</c:v>
              </c:pt>
              <c:pt idx="1575">
                <c:v>5.9999999999999995E-4</c:v>
              </c:pt>
              <c:pt idx="1576">
                <c:v>5.9999999999999995E-4</c:v>
              </c:pt>
              <c:pt idx="1577">
                <c:v>5.9999999999999995E-4</c:v>
              </c:pt>
              <c:pt idx="1578">
                <c:v>5.9999999999999995E-4</c:v>
              </c:pt>
              <c:pt idx="1579">
                <c:v>5.9999999999999995E-4</c:v>
              </c:pt>
              <c:pt idx="1580">
                <c:v>5.9999999999999995E-4</c:v>
              </c:pt>
              <c:pt idx="1581">
                <c:v>5.9999999999999995E-4</c:v>
              </c:pt>
              <c:pt idx="1582">
                <c:v>5.9999999999999995E-4</c:v>
              </c:pt>
              <c:pt idx="1583">
                <c:v>5.9999999999999995E-4</c:v>
              </c:pt>
              <c:pt idx="1584">
                <c:v>5.0000000000000001E-4</c:v>
              </c:pt>
              <c:pt idx="1585">
                <c:v>5.0000000000000001E-4</c:v>
              </c:pt>
              <c:pt idx="1586">
                <c:v>5.9999999999999995E-4</c:v>
              </c:pt>
              <c:pt idx="1587">
                <c:v>5.9999999999999995E-4</c:v>
              </c:pt>
              <c:pt idx="1588">
                <c:v>5.9999999999999995E-4</c:v>
              </c:pt>
              <c:pt idx="1589">
                <c:v>5.9999999999999995E-4</c:v>
              </c:pt>
              <c:pt idx="1590">
                <c:v>5.9999999999999995E-4</c:v>
              </c:pt>
              <c:pt idx="1591">
                <c:v>5.9999999999999995E-4</c:v>
              </c:pt>
              <c:pt idx="1592">
                <c:v>5.9999999999999995E-4</c:v>
              </c:pt>
              <c:pt idx="1593">
                <c:v>5.9999999999999995E-4</c:v>
              </c:pt>
              <c:pt idx="1594">
                <c:v>5.9999999999999995E-4</c:v>
              </c:pt>
              <c:pt idx="1595">
                <c:v>5.9999999999999995E-4</c:v>
              </c:pt>
              <c:pt idx="1596">
                <c:v>5.9999999999999995E-4</c:v>
              </c:pt>
              <c:pt idx="1597">
                <c:v>5.9999999999999995E-4</c:v>
              </c:pt>
              <c:pt idx="1598">
                <c:v>1E-3</c:v>
              </c:pt>
              <c:pt idx="1599">
                <c:v>1E-3</c:v>
              </c:pt>
              <c:pt idx="1600">
                <c:v>1E-3</c:v>
              </c:pt>
              <c:pt idx="1601">
                <c:v>1E-3</c:v>
              </c:pt>
              <c:pt idx="1602">
                <c:v>1E-3</c:v>
              </c:pt>
              <c:pt idx="1603">
                <c:v>1E-3</c:v>
              </c:pt>
              <c:pt idx="1604">
                <c:v>1E-3</c:v>
              </c:pt>
              <c:pt idx="1605">
                <c:v>1E-3</c:v>
              </c:pt>
              <c:pt idx="1606">
                <c:v>1E-3</c:v>
              </c:pt>
              <c:pt idx="1607">
                <c:v>8.0000000000000004E-4</c:v>
              </c:pt>
              <c:pt idx="1608">
                <c:v>1E-3</c:v>
              </c:pt>
              <c:pt idx="1609">
                <c:v>1E-3</c:v>
              </c:pt>
              <c:pt idx="1610">
                <c:v>1E-3</c:v>
              </c:pt>
              <c:pt idx="1611">
                <c:v>1E-3</c:v>
              </c:pt>
              <c:pt idx="1612">
                <c:v>1E-3</c:v>
              </c:pt>
              <c:pt idx="1613">
                <c:v>1E-3</c:v>
              </c:pt>
              <c:pt idx="1614">
                <c:v>1E-3</c:v>
              </c:pt>
              <c:pt idx="1615">
                <c:v>1E-3</c:v>
              </c:pt>
              <c:pt idx="1616">
                <c:v>1E-3</c:v>
              </c:pt>
              <c:pt idx="1617">
                <c:v>1E-3</c:v>
              </c:pt>
              <c:pt idx="1618">
                <c:v>1E-3</c:v>
              </c:pt>
              <c:pt idx="1619">
                <c:v>1E-3</c:v>
              </c:pt>
              <c:pt idx="1620">
                <c:v>1E-3</c:v>
              </c:pt>
              <c:pt idx="1621">
                <c:v>1E-3</c:v>
              </c:pt>
              <c:pt idx="1622">
                <c:v>1E-3</c:v>
              </c:pt>
              <c:pt idx="1623">
                <c:v>1E-3</c:v>
              </c:pt>
              <c:pt idx="1624">
                <c:v>1E-3</c:v>
              </c:pt>
              <c:pt idx="1625">
                <c:v>1E-3</c:v>
              </c:pt>
              <c:pt idx="1626">
                <c:v>1E-3</c:v>
              </c:pt>
              <c:pt idx="1627">
                <c:v>1E-3</c:v>
              </c:pt>
              <c:pt idx="1628">
                <c:v>1E-3</c:v>
              </c:pt>
              <c:pt idx="1629">
                <c:v>7.000000000000001E-4</c:v>
              </c:pt>
              <c:pt idx="1630">
                <c:v>1E-3</c:v>
              </c:pt>
              <c:pt idx="1631">
                <c:v>1E-3</c:v>
              </c:pt>
              <c:pt idx="1632">
                <c:v>1E-3</c:v>
              </c:pt>
              <c:pt idx="1633">
                <c:v>1E-3</c:v>
              </c:pt>
              <c:pt idx="1634">
                <c:v>1E-3</c:v>
              </c:pt>
              <c:pt idx="1635">
                <c:v>1E-3</c:v>
              </c:pt>
              <c:pt idx="1636">
                <c:v>1E-3</c:v>
              </c:pt>
              <c:pt idx="1637">
                <c:v>1E-3</c:v>
              </c:pt>
              <c:pt idx="1638">
                <c:v>1E-3</c:v>
              </c:pt>
              <c:pt idx="1639">
                <c:v>1E-3</c:v>
              </c:pt>
              <c:pt idx="1640">
                <c:v>1E-3</c:v>
              </c:pt>
              <c:pt idx="1641">
                <c:v>1E-3</c:v>
              </c:pt>
              <c:pt idx="1642">
                <c:v>8.9999999999999998E-4</c:v>
              </c:pt>
              <c:pt idx="1643">
                <c:v>8.9999999999999998E-4</c:v>
              </c:pt>
              <c:pt idx="1644">
                <c:v>8.9999999999999998E-4</c:v>
              </c:pt>
              <c:pt idx="1645">
                <c:v>8.9999999999999998E-4</c:v>
              </c:pt>
              <c:pt idx="1646">
                <c:v>8.9999999999999998E-4</c:v>
              </c:pt>
              <c:pt idx="1647">
                <c:v>8.9999999999999998E-4</c:v>
              </c:pt>
              <c:pt idx="1648">
                <c:v>8.9999999999999998E-4</c:v>
              </c:pt>
              <c:pt idx="1649">
                <c:v>8.0000000000000004E-4</c:v>
              </c:pt>
              <c:pt idx="1650">
                <c:v>8.0000000000000004E-4</c:v>
              </c:pt>
              <c:pt idx="1651">
                <c:v>5.9999999999999995E-4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5.9999999999999995E-4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7.000000000000001E-4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7.000000000000001E-4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7.000000000000001E-4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8.0000000000000004E-4</c:v>
              </c:pt>
              <c:pt idx="1775">
                <c:v>8.0000000000000004E-4</c:v>
              </c:pt>
              <c:pt idx="1776">
                <c:v>8.0000000000000004E-4</c:v>
              </c:pt>
              <c:pt idx="1777">
                <c:v>8.0000000000000004E-4</c:v>
              </c:pt>
              <c:pt idx="1778">
                <c:v>8.0000000000000004E-4</c:v>
              </c:pt>
              <c:pt idx="1779">
                <c:v>8.0000000000000004E-4</c:v>
              </c:pt>
              <c:pt idx="1780">
                <c:v>8.0000000000000004E-4</c:v>
              </c:pt>
              <c:pt idx="1781">
                <c:v>8.0000000000000004E-4</c:v>
              </c:pt>
              <c:pt idx="1782">
                <c:v>8.0000000000000004E-4</c:v>
              </c:pt>
              <c:pt idx="1783">
                <c:v>8.0000000000000004E-4</c:v>
              </c:pt>
              <c:pt idx="1784">
                <c:v>8.0000000000000004E-4</c:v>
              </c:pt>
              <c:pt idx="1785">
                <c:v>8.0000000000000004E-4</c:v>
              </c:pt>
              <c:pt idx="1786">
                <c:v>8.0000000000000004E-4</c:v>
              </c:pt>
              <c:pt idx="1787">
                <c:v>8.0000000000000004E-4</c:v>
              </c:pt>
              <c:pt idx="1788">
                <c:v>8.0000000000000004E-4</c:v>
              </c:pt>
              <c:pt idx="1789">
                <c:v>8.0000000000000004E-4</c:v>
              </c:pt>
              <c:pt idx="1790">
                <c:v>8.0000000000000004E-4</c:v>
              </c:pt>
              <c:pt idx="1791">
                <c:v>8.0000000000000004E-4</c:v>
              </c:pt>
              <c:pt idx="1792">
                <c:v>8.0000000000000004E-4</c:v>
              </c:pt>
              <c:pt idx="1793">
                <c:v>3.3E-3</c:v>
              </c:pt>
              <c:pt idx="1794">
                <c:v>3.3E-3</c:v>
              </c:pt>
              <c:pt idx="1795">
                <c:v>3.3E-3</c:v>
              </c:pt>
              <c:pt idx="1796">
                <c:v>3.3E-3</c:v>
              </c:pt>
              <c:pt idx="1797">
                <c:v>3.3E-3</c:v>
              </c:pt>
              <c:pt idx="1798">
                <c:v>3.3E-3</c:v>
              </c:pt>
              <c:pt idx="1799">
                <c:v>3.3E-3</c:v>
              </c:pt>
              <c:pt idx="1800">
                <c:v>3.3E-3</c:v>
              </c:pt>
              <c:pt idx="1801">
                <c:v>3.3E-3</c:v>
              </c:pt>
              <c:pt idx="1802">
                <c:v>3.3E-3</c:v>
              </c:pt>
              <c:pt idx="1803">
                <c:v>3.3E-3</c:v>
              </c:pt>
              <c:pt idx="1804">
                <c:v>3.3E-3</c:v>
              </c:pt>
              <c:pt idx="1805">
                <c:v>3.3E-3</c:v>
              </c:pt>
              <c:pt idx="1806">
                <c:v>3.3E-3</c:v>
              </c:pt>
              <c:pt idx="1807">
                <c:v>3.3E-3</c:v>
              </c:pt>
              <c:pt idx="1808">
                <c:v>3.3E-3</c:v>
              </c:pt>
              <c:pt idx="1809">
                <c:v>3.3E-3</c:v>
              </c:pt>
              <c:pt idx="1810">
                <c:v>3.3E-3</c:v>
              </c:pt>
              <c:pt idx="1811">
                <c:v>3.3E-3</c:v>
              </c:pt>
              <c:pt idx="1812">
                <c:v>3.3E-3</c:v>
              </c:pt>
              <c:pt idx="1813">
                <c:v>3.3E-3</c:v>
              </c:pt>
              <c:pt idx="1814">
                <c:v>3.3E-3</c:v>
              </c:pt>
              <c:pt idx="1815">
                <c:v>3.3E-3</c:v>
              </c:pt>
              <c:pt idx="1816">
                <c:v>3.3E-3</c:v>
              </c:pt>
              <c:pt idx="1817">
                <c:v>3.3E-3</c:v>
              </c:pt>
              <c:pt idx="1818">
                <c:v>3.3E-3</c:v>
              </c:pt>
              <c:pt idx="1819">
                <c:v>3.3E-3</c:v>
              </c:pt>
              <c:pt idx="1820">
                <c:v>3.3E-3</c:v>
              </c:pt>
              <c:pt idx="1821">
                <c:v>3.3E-3</c:v>
              </c:pt>
              <c:pt idx="1822">
                <c:v>3.3E-3</c:v>
              </c:pt>
              <c:pt idx="1823">
                <c:v>3.3E-3</c:v>
              </c:pt>
              <c:pt idx="1824">
                <c:v>3.3E-3</c:v>
              </c:pt>
              <c:pt idx="1825">
                <c:v>3.3E-3</c:v>
              </c:pt>
              <c:pt idx="1826">
                <c:v>3.3E-3</c:v>
              </c:pt>
              <c:pt idx="1827">
                <c:v>3.3E-3</c:v>
              </c:pt>
              <c:pt idx="1828">
                <c:v>8.3000000000000001E-3</c:v>
              </c:pt>
              <c:pt idx="1829">
                <c:v>8.3000000000000001E-3</c:v>
              </c:pt>
              <c:pt idx="1830">
                <c:v>8.3000000000000001E-3</c:v>
              </c:pt>
              <c:pt idx="1831">
                <c:v>8.3000000000000001E-3</c:v>
              </c:pt>
              <c:pt idx="1832">
                <c:v>8.3000000000000001E-3</c:v>
              </c:pt>
              <c:pt idx="1833">
                <c:v>8.3000000000000001E-3</c:v>
              </c:pt>
              <c:pt idx="1834">
                <c:v>8.3000000000000001E-3</c:v>
              </c:pt>
              <c:pt idx="1835">
                <c:v>8.3000000000000001E-3</c:v>
              </c:pt>
              <c:pt idx="1836">
                <c:v>8.3000000000000001E-3</c:v>
              </c:pt>
              <c:pt idx="1837">
                <c:v>8.3000000000000001E-3</c:v>
              </c:pt>
              <c:pt idx="1838">
                <c:v>8.3000000000000001E-3</c:v>
              </c:pt>
              <c:pt idx="1839">
                <c:v>8.3000000000000001E-3</c:v>
              </c:pt>
              <c:pt idx="1840">
                <c:v>8.3000000000000001E-3</c:v>
              </c:pt>
              <c:pt idx="1841">
                <c:v>8.3000000000000001E-3</c:v>
              </c:pt>
              <c:pt idx="1842">
                <c:v>8.3000000000000001E-3</c:v>
              </c:pt>
              <c:pt idx="1843">
                <c:v>8.3000000000000001E-3</c:v>
              </c:pt>
              <c:pt idx="1844">
                <c:v>8.3000000000000001E-3</c:v>
              </c:pt>
              <c:pt idx="1845">
                <c:v>8.3000000000000001E-3</c:v>
              </c:pt>
              <c:pt idx="1846">
                <c:v>8.3000000000000001E-3</c:v>
              </c:pt>
              <c:pt idx="1847">
                <c:v>8.3000000000000001E-3</c:v>
              </c:pt>
              <c:pt idx="1848">
                <c:v>8.3000000000000001E-3</c:v>
              </c:pt>
              <c:pt idx="1849">
                <c:v>8.3000000000000001E-3</c:v>
              </c:pt>
              <c:pt idx="1850">
                <c:v>8.3000000000000001E-3</c:v>
              </c:pt>
              <c:pt idx="1851">
                <c:v>8.3000000000000001E-3</c:v>
              </c:pt>
              <c:pt idx="1852">
                <c:v>8.3000000000000001E-3</c:v>
              </c:pt>
              <c:pt idx="1853">
                <c:v>8.3000000000000001E-3</c:v>
              </c:pt>
              <c:pt idx="1854">
                <c:v>8.3000000000000001E-3</c:v>
              </c:pt>
              <c:pt idx="1855">
                <c:v>8.3000000000000001E-3</c:v>
              </c:pt>
              <c:pt idx="1856">
                <c:v>8.3000000000000001E-3</c:v>
              </c:pt>
              <c:pt idx="1857">
                <c:v>8.3000000000000001E-3</c:v>
              </c:pt>
              <c:pt idx="1858">
                <c:v>1.5800000000000002E-2</c:v>
              </c:pt>
              <c:pt idx="1859">
                <c:v>1.5800000000000002E-2</c:v>
              </c:pt>
              <c:pt idx="1860">
                <c:v>1.5800000000000002E-2</c:v>
              </c:pt>
              <c:pt idx="1861">
                <c:v>1.5800000000000002E-2</c:v>
              </c:pt>
              <c:pt idx="1862">
                <c:v>1.5800000000000002E-2</c:v>
              </c:pt>
              <c:pt idx="1863">
                <c:v>1.5800000000000002E-2</c:v>
              </c:pt>
              <c:pt idx="1864">
                <c:v>1.5800000000000002E-2</c:v>
              </c:pt>
              <c:pt idx="1865">
                <c:v>1.5800000000000002E-2</c:v>
              </c:pt>
              <c:pt idx="1866">
                <c:v>1.5800000000000002E-2</c:v>
              </c:pt>
              <c:pt idx="1867">
                <c:v>1.5800000000000002E-2</c:v>
              </c:pt>
              <c:pt idx="1868">
                <c:v>1.5800000000000002E-2</c:v>
              </c:pt>
              <c:pt idx="1869">
                <c:v>1.5800000000000002E-2</c:v>
              </c:pt>
              <c:pt idx="1870">
                <c:v>1.5800000000000002E-2</c:v>
              </c:pt>
              <c:pt idx="1871">
                <c:v>1.5800000000000002E-2</c:v>
              </c:pt>
              <c:pt idx="1872">
                <c:v>1.5800000000000002E-2</c:v>
              </c:pt>
              <c:pt idx="1873">
                <c:v>1.5800000000000002E-2</c:v>
              </c:pt>
              <c:pt idx="1874">
                <c:v>1.5800000000000002E-2</c:v>
              </c:pt>
              <c:pt idx="1875">
                <c:v>1.5800000000000002E-2</c:v>
              </c:pt>
              <c:pt idx="1876">
                <c:v>1.5800000000000002E-2</c:v>
              </c:pt>
              <c:pt idx="1877">
                <c:v>1.5800000000000002E-2</c:v>
              </c:pt>
              <c:pt idx="1878">
                <c:v>1.5800000000000002E-2</c:v>
              </c:pt>
              <c:pt idx="1879">
                <c:v>1.5800000000000002E-2</c:v>
              </c:pt>
              <c:pt idx="1880">
                <c:v>1.5800000000000002E-2</c:v>
              </c:pt>
              <c:pt idx="1881">
                <c:v>1.5800000000000002E-2</c:v>
              </c:pt>
              <c:pt idx="1882">
                <c:v>1.5800000000000002E-2</c:v>
              </c:pt>
              <c:pt idx="1883">
                <c:v>1.5800000000000002E-2</c:v>
              </c:pt>
              <c:pt idx="1884">
                <c:v>1.5800000000000002E-2</c:v>
              </c:pt>
              <c:pt idx="1885">
                <c:v>1.5800000000000002E-2</c:v>
              </c:pt>
              <c:pt idx="1886">
                <c:v>1.5800000000000002E-2</c:v>
              </c:pt>
              <c:pt idx="1887">
                <c:v>1.5800000000000002E-2</c:v>
              </c:pt>
              <c:pt idx="1888">
                <c:v>2.3300000000000001E-2</c:v>
              </c:pt>
              <c:pt idx="1889">
                <c:v>2.3199999999999998E-2</c:v>
              </c:pt>
              <c:pt idx="1890">
                <c:v>2.3300000000000001E-2</c:v>
              </c:pt>
              <c:pt idx="1891">
                <c:v>2.3300000000000001E-2</c:v>
              </c:pt>
              <c:pt idx="1892">
                <c:v>2.3300000000000001E-2</c:v>
              </c:pt>
              <c:pt idx="1893">
                <c:v>2.3300000000000001E-2</c:v>
              </c:pt>
              <c:pt idx="1894">
                <c:v>2.3300000000000001E-2</c:v>
              </c:pt>
              <c:pt idx="1895">
                <c:v>2.3300000000000001E-2</c:v>
              </c:pt>
              <c:pt idx="1896">
                <c:v>2.3300000000000001E-2</c:v>
              </c:pt>
              <c:pt idx="1897">
                <c:v>2.3300000000000001E-2</c:v>
              </c:pt>
              <c:pt idx="1898">
                <c:v>2.3300000000000001E-2</c:v>
              </c:pt>
              <c:pt idx="1899">
                <c:v>2.3300000000000001E-2</c:v>
              </c:pt>
              <c:pt idx="1900">
                <c:v>2.3300000000000001E-2</c:v>
              </c:pt>
              <c:pt idx="1901">
                <c:v>2.3300000000000001E-2</c:v>
              </c:pt>
              <c:pt idx="1902">
                <c:v>2.3300000000000001E-2</c:v>
              </c:pt>
              <c:pt idx="1903">
                <c:v>2.3300000000000001E-2</c:v>
              </c:pt>
              <c:pt idx="1904">
                <c:v>2.3300000000000001E-2</c:v>
              </c:pt>
              <c:pt idx="1905">
                <c:v>2.3300000000000001E-2</c:v>
              </c:pt>
              <c:pt idx="1906">
                <c:v>2.3300000000000001E-2</c:v>
              </c:pt>
              <c:pt idx="1907">
                <c:v>2.3300000000000001E-2</c:v>
              </c:pt>
              <c:pt idx="1908">
                <c:v>2.3300000000000001E-2</c:v>
              </c:pt>
              <c:pt idx="1909">
                <c:v>2.3300000000000001E-2</c:v>
              </c:pt>
              <c:pt idx="1910">
                <c:v>2.3300000000000001E-2</c:v>
              </c:pt>
              <c:pt idx="1911">
                <c:v>2.3300000000000001E-2</c:v>
              </c:pt>
              <c:pt idx="1912">
                <c:v>2.3300000000000001E-2</c:v>
              </c:pt>
              <c:pt idx="1913">
                <c:v>2.3300000000000001E-2</c:v>
              </c:pt>
              <c:pt idx="1914">
                <c:v>2.3300000000000001E-2</c:v>
              </c:pt>
              <c:pt idx="1915">
                <c:v>2.3300000000000001E-2</c:v>
              </c:pt>
              <c:pt idx="1916">
                <c:v>2.3300000000000001E-2</c:v>
              </c:pt>
              <c:pt idx="1917">
                <c:v>2.3300000000000001E-2</c:v>
              </c:pt>
              <c:pt idx="1918">
                <c:v>2.3300000000000001E-2</c:v>
              </c:pt>
              <c:pt idx="1919">
                <c:v>2.3300000000000001E-2</c:v>
              </c:pt>
              <c:pt idx="1920">
                <c:v>2.3300000000000001E-2</c:v>
              </c:pt>
              <c:pt idx="1921">
                <c:v>2.3300000000000001E-2</c:v>
              </c:pt>
              <c:pt idx="1922">
                <c:v>2.3300000000000001E-2</c:v>
              </c:pt>
              <c:pt idx="1923">
                <c:v>2.3300000000000001E-2</c:v>
              </c:pt>
              <c:pt idx="1924">
                <c:v>2.3300000000000001E-2</c:v>
              </c:pt>
              <c:pt idx="1925">
                <c:v>2.3300000000000001E-2</c:v>
              </c:pt>
              <c:pt idx="1926">
                <c:v>2.3300000000000001E-2</c:v>
              </c:pt>
              <c:pt idx="1927">
                <c:v>2.3300000000000001E-2</c:v>
              </c:pt>
              <c:pt idx="1928">
                <c:v>3.0800000000000001E-2</c:v>
              </c:pt>
              <c:pt idx="1929">
                <c:v>3.0800000000000001E-2</c:v>
              </c:pt>
              <c:pt idx="1930">
                <c:v>3.0800000000000001E-2</c:v>
              </c:pt>
              <c:pt idx="1931">
                <c:v>3.0800000000000001E-2</c:v>
              </c:pt>
              <c:pt idx="1932">
                <c:v>3.0800000000000001E-2</c:v>
              </c:pt>
              <c:pt idx="1933">
                <c:v>3.0800000000000001E-2</c:v>
              </c:pt>
              <c:pt idx="1934">
                <c:v>3.0800000000000001E-2</c:v>
              </c:pt>
              <c:pt idx="1935">
                <c:v>3.0800000000000001E-2</c:v>
              </c:pt>
              <c:pt idx="1936">
                <c:v>3.0800000000000001E-2</c:v>
              </c:pt>
              <c:pt idx="1937">
                <c:v>3.0800000000000001E-2</c:v>
              </c:pt>
              <c:pt idx="1938">
                <c:v>3.0800000000000001E-2</c:v>
              </c:pt>
              <c:pt idx="1939">
                <c:v>3.0800000000000001E-2</c:v>
              </c:pt>
              <c:pt idx="1940">
                <c:v>3.0800000000000001E-2</c:v>
              </c:pt>
              <c:pt idx="1941">
                <c:v>3.0800000000000001E-2</c:v>
              </c:pt>
              <c:pt idx="1942">
                <c:v>3.0800000000000001E-2</c:v>
              </c:pt>
              <c:pt idx="1943">
                <c:v>3.0800000000000001E-2</c:v>
              </c:pt>
              <c:pt idx="1944">
                <c:v>3.0800000000000001E-2</c:v>
              </c:pt>
              <c:pt idx="1945">
                <c:v>3.0800000000000001E-2</c:v>
              </c:pt>
              <c:pt idx="1946">
                <c:v>3.0800000000000001E-2</c:v>
              </c:pt>
              <c:pt idx="1947">
                <c:v>3.0800000000000001E-2</c:v>
              </c:pt>
              <c:pt idx="1948">
                <c:v>3.0800000000000001E-2</c:v>
              </c:pt>
              <c:pt idx="1949">
                <c:v>3.0800000000000001E-2</c:v>
              </c:pt>
              <c:pt idx="1950">
                <c:v>3.0800000000000001E-2</c:v>
              </c:pt>
              <c:pt idx="1951">
                <c:v>3.0800000000000001E-2</c:v>
              </c:pt>
              <c:pt idx="1952">
                <c:v>3.0800000000000001E-2</c:v>
              </c:pt>
              <c:pt idx="1953">
                <c:v>3.0800000000000001E-2</c:v>
              </c:pt>
              <c:pt idx="1954">
                <c:v>3.0800000000000001E-2</c:v>
              </c:pt>
              <c:pt idx="1955">
                <c:v>3.0800000000000001E-2</c:v>
              </c:pt>
              <c:pt idx="1956">
                <c:v>3.0800000000000001E-2</c:v>
              </c:pt>
              <c:pt idx="1957">
                <c:v>3.0800000000000001E-2</c:v>
              </c:pt>
              <c:pt idx="1958">
                <c:v>3.8300000000000001E-2</c:v>
              </c:pt>
              <c:pt idx="1959">
                <c:v>3.8300000000000001E-2</c:v>
              </c:pt>
              <c:pt idx="1960">
                <c:v>3.8300000000000001E-2</c:v>
              </c:pt>
              <c:pt idx="1961">
                <c:v>3.8300000000000001E-2</c:v>
              </c:pt>
              <c:pt idx="1962">
                <c:v>3.8300000000000001E-2</c:v>
              </c:pt>
              <c:pt idx="1963">
                <c:v>3.8300000000000001E-2</c:v>
              </c:pt>
              <c:pt idx="1964">
                <c:v>3.8300000000000001E-2</c:v>
              </c:pt>
              <c:pt idx="1965">
                <c:v>3.8300000000000001E-2</c:v>
              </c:pt>
              <c:pt idx="1966">
                <c:v>3.8300000000000001E-2</c:v>
              </c:pt>
              <c:pt idx="1967">
                <c:v>3.8300000000000001E-2</c:v>
              </c:pt>
              <c:pt idx="1968">
                <c:v>3.8300000000000001E-2</c:v>
              </c:pt>
              <c:pt idx="1969">
                <c:v>3.8300000000000001E-2</c:v>
              </c:pt>
              <c:pt idx="1970">
                <c:v>3.8300000000000001E-2</c:v>
              </c:pt>
              <c:pt idx="1971">
                <c:v>3.8300000000000001E-2</c:v>
              </c:pt>
              <c:pt idx="1972">
                <c:v>3.8300000000000001E-2</c:v>
              </c:pt>
              <c:pt idx="1973">
                <c:v>3.8300000000000001E-2</c:v>
              </c:pt>
              <c:pt idx="1974">
                <c:v>3.8300000000000001E-2</c:v>
              </c:pt>
              <c:pt idx="1975">
                <c:v>3.8300000000000001E-2</c:v>
              </c:pt>
              <c:pt idx="1976">
                <c:v>3.8300000000000001E-2</c:v>
              </c:pt>
              <c:pt idx="1977">
                <c:v>3.8300000000000001E-2</c:v>
              </c:pt>
              <c:pt idx="1978">
                <c:v>3.8300000000000001E-2</c:v>
              </c:pt>
              <c:pt idx="1979">
                <c:v>3.8300000000000001E-2</c:v>
              </c:pt>
              <c:pt idx="1980">
                <c:v>3.8300000000000001E-2</c:v>
              </c:pt>
              <c:pt idx="1981">
                <c:v>3.8300000000000001E-2</c:v>
              </c:pt>
              <c:pt idx="1982">
                <c:v>3.8300000000000001E-2</c:v>
              </c:pt>
              <c:pt idx="1983">
                <c:v>3.8300000000000001E-2</c:v>
              </c:pt>
              <c:pt idx="1984">
                <c:v>3.8300000000000001E-2</c:v>
              </c:pt>
              <c:pt idx="1985">
                <c:v>3.8300000000000001E-2</c:v>
              </c:pt>
              <c:pt idx="1986">
                <c:v>3.8300000000000001E-2</c:v>
              </c:pt>
              <c:pt idx="1987">
                <c:v>3.8300000000000001E-2</c:v>
              </c:pt>
              <c:pt idx="1988">
                <c:v>4.3299999999999998E-2</c:v>
              </c:pt>
              <c:pt idx="1989">
                <c:v>4.3299999999999998E-2</c:v>
              </c:pt>
              <c:pt idx="1990">
                <c:v>4.3299999999999998E-2</c:v>
              </c:pt>
              <c:pt idx="1991">
                <c:v>4.3299999999999998E-2</c:v>
              </c:pt>
              <c:pt idx="1992">
                <c:v>4.3299999999999998E-2</c:v>
              </c:pt>
              <c:pt idx="1993">
                <c:v>4.3299999999999998E-2</c:v>
              </c:pt>
              <c:pt idx="1994">
                <c:v>4.3299999999999998E-2</c:v>
              </c:pt>
              <c:pt idx="1995">
                <c:v>4.3299999999999998E-2</c:v>
              </c:pt>
              <c:pt idx="1996">
                <c:v>4.3299999999999998E-2</c:v>
              </c:pt>
              <c:pt idx="1997">
                <c:v>4.3299999999999998E-2</c:v>
              </c:pt>
              <c:pt idx="1998">
                <c:v>4.3299999999999998E-2</c:v>
              </c:pt>
              <c:pt idx="1999">
                <c:v>4.3299999999999998E-2</c:v>
              </c:pt>
              <c:pt idx="2000">
                <c:v>4.3299999999999998E-2</c:v>
              </c:pt>
              <c:pt idx="2001">
                <c:v>4.3299999999999998E-2</c:v>
              </c:pt>
              <c:pt idx="2002">
                <c:v>4.3299999999999998E-2</c:v>
              </c:pt>
              <c:pt idx="2003">
                <c:v>4.3299999999999998E-2</c:v>
              </c:pt>
              <c:pt idx="2004">
                <c:v>4.3299999999999998E-2</c:v>
              </c:pt>
              <c:pt idx="2005">
                <c:v>4.3299999999999998E-2</c:v>
              </c:pt>
              <c:pt idx="2006">
                <c:v>4.3299999999999998E-2</c:v>
              </c:pt>
              <c:pt idx="2007">
                <c:v>4.3299999999999998E-2</c:v>
              </c:pt>
              <c:pt idx="2008">
                <c:v>4.3299999999999998E-2</c:v>
              </c:pt>
              <c:pt idx="2009">
                <c:v>4.3299999999999998E-2</c:v>
              </c:pt>
              <c:pt idx="2010">
                <c:v>4.3299999999999998E-2</c:v>
              </c:pt>
              <c:pt idx="2011">
                <c:v>4.3299999999999998E-2</c:v>
              </c:pt>
              <c:pt idx="2012">
                <c:v>4.3299999999999998E-2</c:v>
              </c:pt>
              <c:pt idx="2013">
                <c:v>4.3299999999999998E-2</c:v>
              </c:pt>
              <c:pt idx="2014">
                <c:v>4.3299999999999998E-2</c:v>
              </c:pt>
              <c:pt idx="2015">
                <c:v>4.3299999999999998E-2</c:v>
              </c:pt>
              <c:pt idx="2016">
                <c:v>4.3299999999999998E-2</c:v>
              </c:pt>
              <c:pt idx="2017">
                <c:v>4.3299999999999998E-2</c:v>
              </c:pt>
              <c:pt idx="2018">
                <c:v>4.3299999999999998E-2</c:v>
              </c:pt>
              <c:pt idx="2019">
                <c:v>4.3299999999999998E-2</c:v>
              </c:pt>
              <c:pt idx="2020">
                <c:v>4.3299999999999998E-2</c:v>
              </c:pt>
              <c:pt idx="2021">
                <c:v>4.3299999999999998E-2</c:v>
              </c:pt>
              <c:pt idx="2022">
                <c:v>4.3299999999999998E-2</c:v>
              </c:pt>
              <c:pt idx="2023">
                <c:v>4.58E-2</c:v>
              </c:pt>
              <c:pt idx="2024">
                <c:v>4.58E-2</c:v>
              </c:pt>
              <c:pt idx="2025">
                <c:v>4.58E-2</c:v>
              </c:pt>
              <c:pt idx="2026">
                <c:v>4.58E-2</c:v>
              </c:pt>
              <c:pt idx="2027">
                <c:v>4.58E-2</c:v>
              </c:pt>
              <c:pt idx="2028">
                <c:v>4.5700000000000005E-2</c:v>
              </c:pt>
              <c:pt idx="2029">
                <c:v>4.58E-2</c:v>
              </c:pt>
              <c:pt idx="2030">
                <c:v>4.58E-2</c:v>
              </c:pt>
              <c:pt idx="2031">
                <c:v>4.58E-2</c:v>
              </c:pt>
              <c:pt idx="2032">
                <c:v>4.58E-2</c:v>
              </c:pt>
              <c:pt idx="2033">
                <c:v>4.58E-2</c:v>
              </c:pt>
              <c:pt idx="2034">
                <c:v>4.58E-2</c:v>
              </c:pt>
              <c:pt idx="2035">
                <c:v>4.58E-2</c:v>
              </c:pt>
              <c:pt idx="2036">
                <c:v>4.58E-2</c:v>
              </c:pt>
              <c:pt idx="2037">
                <c:v>4.58E-2</c:v>
              </c:pt>
              <c:pt idx="2038">
                <c:v>4.58E-2</c:v>
              </c:pt>
              <c:pt idx="2039">
                <c:v>4.58E-2</c:v>
              </c:pt>
              <c:pt idx="2040">
                <c:v>4.5700000000000005E-2</c:v>
              </c:pt>
              <c:pt idx="2041">
                <c:v>4.5700000000000005E-2</c:v>
              </c:pt>
              <c:pt idx="2042">
                <c:v>4.58E-2</c:v>
              </c:pt>
              <c:pt idx="2043">
                <c:v>4.5700000000000005E-2</c:v>
              </c:pt>
              <c:pt idx="2044">
                <c:v>4.5700000000000005E-2</c:v>
              </c:pt>
              <c:pt idx="2045">
                <c:v>4.5700000000000005E-2</c:v>
              </c:pt>
              <c:pt idx="2046">
                <c:v>4.5700000000000005E-2</c:v>
              </c:pt>
              <c:pt idx="2047">
                <c:v>4.5700000000000005E-2</c:v>
              </c:pt>
              <c:pt idx="2048">
                <c:v>4.5700000000000005E-2</c:v>
              </c:pt>
              <c:pt idx="2049">
                <c:v>4.5700000000000005E-2</c:v>
              </c:pt>
              <c:pt idx="2050">
                <c:v>4.58E-2</c:v>
              </c:pt>
              <c:pt idx="2051">
                <c:v>4.58E-2</c:v>
              </c:pt>
              <c:pt idx="2052">
                <c:v>4.58E-2</c:v>
              </c:pt>
              <c:pt idx="2053">
                <c:v>4.58E-2</c:v>
              </c:pt>
              <c:pt idx="2054">
                <c:v>4.58E-2</c:v>
              </c:pt>
              <c:pt idx="2055">
                <c:v>4.58E-2</c:v>
              </c:pt>
              <c:pt idx="2056">
                <c:v>4.58E-2</c:v>
              </c:pt>
              <c:pt idx="2057">
                <c:v>4.58E-2</c:v>
              </c:pt>
              <c:pt idx="2058">
                <c:v>4.8300000000000003E-2</c:v>
              </c:pt>
              <c:pt idx="2059">
                <c:v>4.8300000000000003E-2</c:v>
              </c:pt>
              <c:pt idx="2060">
                <c:v>4.8300000000000003E-2</c:v>
              </c:pt>
              <c:pt idx="2061">
                <c:v>4.8300000000000003E-2</c:v>
              </c:pt>
              <c:pt idx="2062">
                <c:v>4.8300000000000003E-2</c:v>
              </c:pt>
              <c:pt idx="2063">
                <c:v>4.8300000000000003E-2</c:v>
              </c:pt>
              <c:pt idx="2064">
                <c:v>4.8300000000000003E-2</c:v>
              </c:pt>
              <c:pt idx="2065">
                <c:v>4.8300000000000003E-2</c:v>
              </c:pt>
              <c:pt idx="2066">
                <c:v>4.8300000000000003E-2</c:v>
              </c:pt>
              <c:pt idx="2067">
                <c:v>4.8300000000000003E-2</c:v>
              </c:pt>
              <c:pt idx="2068">
                <c:v>4.8300000000000003E-2</c:v>
              </c:pt>
              <c:pt idx="2069">
                <c:v>4.8300000000000003E-2</c:v>
              </c:pt>
              <c:pt idx="2070">
                <c:v>4.8300000000000003E-2</c:v>
              </c:pt>
              <c:pt idx="2071">
                <c:v>4.8300000000000003E-2</c:v>
              </c:pt>
              <c:pt idx="2072">
                <c:v>4.8300000000000003E-2</c:v>
              </c:pt>
              <c:pt idx="2073">
                <c:v>4.8300000000000003E-2</c:v>
              </c:pt>
              <c:pt idx="2074">
                <c:v>4.8300000000000003E-2</c:v>
              </c:pt>
              <c:pt idx="2075">
                <c:v>4.8300000000000003E-2</c:v>
              </c:pt>
              <c:pt idx="2076">
                <c:v>4.8300000000000003E-2</c:v>
              </c:pt>
              <c:pt idx="2077">
                <c:v>4.8300000000000003E-2</c:v>
              </c:pt>
              <c:pt idx="2078">
                <c:v>4.8300000000000003E-2</c:v>
              </c:pt>
              <c:pt idx="2079">
                <c:v>4.8300000000000003E-2</c:v>
              </c:pt>
              <c:pt idx="2080">
                <c:v>4.8300000000000003E-2</c:v>
              </c:pt>
              <c:pt idx="2081">
                <c:v>4.8300000000000003E-2</c:v>
              </c:pt>
              <c:pt idx="2082">
                <c:v>4.8300000000000003E-2</c:v>
              </c:pt>
              <c:pt idx="2083">
                <c:v>4.8300000000000003E-2</c:v>
              </c:pt>
              <c:pt idx="2084">
                <c:v>4.8300000000000003E-2</c:v>
              </c:pt>
              <c:pt idx="2085">
                <c:v>4.8300000000000003E-2</c:v>
              </c:pt>
              <c:pt idx="2086">
                <c:v>4.8300000000000003E-2</c:v>
              </c:pt>
              <c:pt idx="2087">
                <c:v>4.8300000000000003E-2</c:v>
              </c:pt>
              <c:pt idx="2088">
                <c:v>5.0799999999999998E-2</c:v>
              </c:pt>
              <c:pt idx="2089">
                <c:v>5.0799999999999998E-2</c:v>
              </c:pt>
              <c:pt idx="2090">
                <c:v>5.0799999999999998E-2</c:v>
              </c:pt>
              <c:pt idx="2091">
                <c:v>5.0799999999999998E-2</c:v>
              </c:pt>
              <c:pt idx="2092">
                <c:v>5.0799999999999998E-2</c:v>
              </c:pt>
              <c:pt idx="2093">
                <c:v>5.0799999999999998E-2</c:v>
              </c:pt>
              <c:pt idx="2094">
                <c:v>5.0799999999999998E-2</c:v>
              </c:pt>
              <c:pt idx="2095">
                <c:v>5.0799999999999998E-2</c:v>
              </c:pt>
              <c:pt idx="2096">
                <c:v>5.0799999999999998E-2</c:v>
              </c:pt>
              <c:pt idx="2097">
                <c:v>5.0799999999999998E-2</c:v>
              </c:pt>
              <c:pt idx="2098">
                <c:v>5.0799999999999998E-2</c:v>
              </c:pt>
              <c:pt idx="2099">
                <c:v>5.0799999999999998E-2</c:v>
              </c:pt>
              <c:pt idx="2100">
                <c:v>5.0799999999999998E-2</c:v>
              </c:pt>
              <c:pt idx="2101">
                <c:v>5.0799999999999998E-2</c:v>
              </c:pt>
              <c:pt idx="2102">
                <c:v>5.0799999999999998E-2</c:v>
              </c:pt>
              <c:pt idx="2103">
                <c:v>5.0799999999999998E-2</c:v>
              </c:pt>
              <c:pt idx="2104">
                <c:v>5.0799999999999998E-2</c:v>
              </c:pt>
              <c:pt idx="2105">
                <c:v>5.0799999999999998E-2</c:v>
              </c:pt>
              <c:pt idx="2106">
                <c:v>5.0799999999999998E-2</c:v>
              </c:pt>
              <c:pt idx="2107">
                <c:v>5.0799999999999998E-2</c:v>
              </c:pt>
              <c:pt idx="2108">
                <c:v>5.0799999999999998E-2</c:v>
              </c:pt>
              <c:pt idx="2109">
                <c:v>5.0799999999999998E-2</c:v>
              </c:pt>
              <c:pt idx="2110">
                <c:v>5.0799999999999998E-2</c:v>
              </c:pt>
              <c:pt idx="2111">
                <c:v>5.0799999999999998E-2</c:v>
              </c:pt>
              <c:pt idx="2112">
                <c:v>5.0799999999999998E-2</c:v>
              </c:pt>
              <c:pt idx="2113">
                <c:v>5.0799999999999998E-2</c:v>
              </c:pt>
              <c:pt idx="2114">
                <c:v>5.0799999999999998E-2</c:v>
              </c:pt>
              <c:pt idx="2115">
                <c:v>5.0799999999999998E-2</c:v>
              </c:pt>
              <c:pt idx="2116">
                <c:v>5.0799999999999998E-2</c:v>
              </c:pt>
              <c:pt idx="2117">
                <c:v>5.0799999999999998E-2</c:v>
              </c:pt>
              <c:pt idx="2118">
                <c:v>5.0700000000000002E-2</c:v>
              </c:pt>
              <c:pt idx="2119">
                <c:v>5.0799999999999998E-2</c:v>
              </c:pt>
              <c:pt idx="2120">
                <c:v>5.0799999999999998E-2</c:v>
              </c:pt>
              <c:pt idx="2121">
                <c:v>5.0700000000000002E-2</c:v>
              </c:pt>
              <c:pt idx="2122">
                <c:v>5.0700000000000002E-2</c:v>
              </c:pt>
              <c:pt idx="2123">
                <c:v>5.0700000000000002E-2</c:v>
              </c:pt>
              <c:pt idx="2124">
                <c:v>5.0700000000000002E-2</c:v>
              </c:pt>
              <c:pt idx="2125">
                <c:v>5.0700000000000002E-2</c:v>
              </c:pt>
              <c:pt idx="2126">
                <c:v>5.0700000000000002E-2</c:v>
              </c:pt>
              <c:pt idx="2127">
                <c:v>5.0700000000000002E-2</c:v>
              </c:pt>
              <c:pt idx="2128">
                <c:v>5.0700000000000002E-2</c:v>
              </c:pt>
              <c:pt idx="2129">
                <c:v>5.0799999999999998E-2</c:v>
              </c:pt>
              <c:pt idx="2130">
                <c:v>5.0799999999999998E-2</c:v>
              </c:pt>
              <c:pt idx="2131">
                <c:v>5.0799999999999998E-2</c:v>
              </c:pt>
              <c:pt idx="2132">
                <c:v>5.0799999999999998E-2</c:v>
              </c:pt>
              <c:pt idx="2133">
                <c:v>5.0799999999999998E-2</c:v>
              </c:pt>
              <c:pt idx="2134">
                <c:v>5.0799999999999998E-2</c:v>
              </c:pt>
              <c:pt idx="2135">
                <c:v>5.0700000000000002E-2</c:v>
              </c:pt>
              <c:pt idx="2136">
                <c:v>5.0799999999999998E-2</c:v>
              </c:pt>
              <c:pt idx="2137">
                <c:v>5.0799999999999998E-2</c:v>
              </c:pt>
              <c:pt idx="2138">
                <c:v>5.0799999999999998E-2</c:v>
              </c:pt>
              <c:pt idx="2139">
                <c:v>5.0799999999999998E-2</c:v>
              </c:pt>
              <c:pt idx="2140">
                <c:v>5.0799999999999998E-2</c:v>
              </c:pt>
              <c:pt idx="2141">
                <c:v>5.0799999999999998E-2</c:v>
              </c:pt>
              <c:pt idx="2142">
                <c:v>5.0799999999999998E-2</c:v>
              </c:pt>
              <c:pt idx="2143">
                <c:v>5.0799999999999998E-2</c:v>
              </c:pt>
              <c:pt idx="2144">
                <c:v>5.0799999999999998E-2</c:v>
              </c:pt>
              <c:pt idx="2145">
                <c:v>5.0799999999999998E-2</c:v>
              </c:pt>
              <c:pt idx="2146">
                <c:v>5.0799999999999998E-2</c:v>
              </c:pt>
              <c:pt idx="2147">
                <c:v>5.0799999999999998E-2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5.33E-2</c:v>
              </c:pt>
              <c:pt idx="2444">
                <c:v>5.33E-2</c:v>
              </c:pt>
              <c:pt idx="2445">
                <c:v>5.33E-2</c:v>
              </c:pt>
              <c:pt idx="2446">
                <c:v>5.33E-2</c:v>
              </c:pt>
              <c:pt idx="2447">
                <c:v>5.33E-2</c:v>
              </c:pt>
              <c:pt idx="2448">
                <c:v>4.8300000000000003E-2</c:v>
              </c:pt>
              <c:pt idx="2449">
                <c:v>4.8300000000000003E-2</c:v>
              </c:pt>
              <c:pt idx="2450">
                <c:v>4.8300000000000003E-2</c:v>
              </c:pt>
              <c:pt idx="2451">
                <c:v>4.8300000000000003E-2</c:v>
              </c:pt>
              <c:pt idx="2452">
                <c:v>4.8300000000000003E-2</c:v>
              </c:pt>
              <c:pt idx="2453">
                <c:v>4.8300000000000003E-2</c:v>
              </c:pt>
              <c:pt idx="2454">
                <c:v>4.8300000000000003E-2</c:v>
              </c:pt>
              <c:pt idx="2455">
                <c:v>4.8300000000000003E-2</c:v>
              </c:pt>
              <c:pt idx="2456">
                <c:v>4.8300000000000003E-2</c:v>
              </c:pt>
              <c:pt idx="2457">
                <c:v>4.8300000000000003E-2</c:v>
              </c:pt>
              <c:pt idx="2458">
                <c:v>4.8300000000000003E-2</c:v>
              </c:pt>
              <c:pt idx="2459">
                <c:v>4.8300000000000003E-2</c:v>
              </c:pt>
              <c:pt idx="2460">
                <c:v>4.8300000000000003E-2</c:v>
              </c:pt>
              <c:pt idx="2461">
                <c:v>4.8300000000000003E-2</c:v>
              </c:pt>
              <c:pt idx="2462">
                <c:v>4.8300000000000003E-2</c:v>
              </c:pt>
              <c:pt idx="2463">
                <c:v>4.8300000000000003E-2</c:v>
              </c:pt>
              <c:pt idx="2464">
                <c:v>4.8300000000000003E-2</c:v>
              </c:pt>
              <c:pt idx="2465">
                <c:v>4.8300000000000003E-2</c:v>
              </c:pt>
              <c:pt idx="2466">
                <c:v>4.8300000000000003E-2</c:v>
              </c:pt>
              <c:pt idx="2467">
                <c:v>4.8300000000000003E-2</c:v>
              </c:pt>
              <c:pt idx="2468">
                <c:v>4.8300000000000003E-2</c:v>
              </c:pt>
              <c:pt idx="2469">
                <c:v>4.8300000000000003E-2</c:v>
              </c:pt>
              <c:pt idx="2470">
                <c:v>4.8300000000000003E-2</c:v>
              </c:pt>
              <c:pt idx="2471">
                <c:v>4.8300000000000003E-2</c:v>
              </c:pt>
              <c:pt idx="2472">
                <c:v>4.8300000000000003E-2</c:v>
              </c:pt>
              <c:pt idx="2473">
                <c:v>4.8300000000000003E-2</c:v>
              </c:pt>
              <c:pt idx="2474">
                <c:v>4.8300000000000003E-2</c:v>
              </c:pt>
              <c:pt idx="2475">
                <c:v>4.8300000000000003E-2</c:v>
              </c:pt>
              <c:pt idx="2476">
                <c:v>4.8300000000000003E-2</c:v>
              </c:pt>
              <c:pt idx="2477">
                <c:v>4.8300000000000003E-2</c:v>
              </c:pt>
              <c:pt idx="2478">
                <c:v>4.8300000000000003E-2</c:v>
              </c:pt>
              <c:pt idx="2479">
                <c:v>4.8300000000000003E-2</c:v>
              </c:pt>
              <c:pt idx="2480">
                <c:v>4.8300000000000003E-2</c:v>
              </c:pt>
              <c:pt idx="2481">
                <c:v>4.8300000000000003E-2</c:v>
              </c:pt>
              <c:pt idx="2482">
                <c:v>4.8300000000000003E-2</c:v>
              </c:pt>
              <c:pt idx="2483">
                <c:v>4.8300000000000003E-2</c:v>
              </c:pt>
              <c:pt idx="2484">
                <c:v>4.58E-2</c:v>
              </c:pt>
              <c:pt idx="2485">
                <c:v>4.58E-2</c:v>
              </c:pt>
              <c:pt idx="2486">
                <c:v>4.58E-2</c:v>
              </c:pt>
              <c:pt idx="2487">
                <c:v>4.58E-2</c:v>
              </c:pt>
              <c:pt idx="2488">
                <c:v>4.58E-2</c:v>
              </c:pt>
              <c:pt idx="2489">
                <c:v>4.58E-2</c:v>
              </c:pt>
              <c:pt idx="2490">
                <c:v>4.58E-2</c:v>
              </c:pt>
              <c:pt idx="2491">
                <c:v>4.58E-2</c:v>
              </c:pt>
              <c:pt idx="2492">
                <c:v>4.58E-2</c:v>
              </c:pt>
              <c:pt idx="2493">
                <c:v>4.58E-2</c:v>
              </c:pt>
              <c:pt idx="2494">
                <c:v>4.58E-2</c:v>
              </c:pt>
              <c:pt idx="2495">
                <c:v>4.58E-2</c:v>
              </c:pt>
              <c:pt idx="2496">
                <c:v>4.58E-2</c:v>
              </c:pt>
              <c:pt idx="2497">
                <c:v>4.58E-2</c:v>
              </c:pt>
              <c:pt idx="2498">
                <c:v>4.58E-2</c:v>
              </c:pt>
              <c:pt idx="2499">
                <c:v>4.58E-2</c:v>
              </c:pt>
              <c:pt idx="2500">
                <c:v>4.58E-2</c:v>
              </c:pt>
              <c:pt idx="2501">
                <c:v>4.58E-2</c:v>
              </c:pt>
              <c:pt idx="2502">
                <c:v>4.58E-2</c:v>
              </c:pt>
              <c:pt idx="2503">
                <c:v>4.58E-2</c:v>
              </c:pt>
              <c:pt idx="2504">
                <c:v>4.58E-2</c:v>
              </c:pt>
              <c:pt idx="2505">
                <c:v>4.58E-2</c:v>
              </c:pt>
              <c:pt idx="2506">
                <c:v>4.58E-2</c:v>
              </c:pt>
              <c:pt idx="2507">
                <c:v>4.58E-2</c:v>
              </c:pt>
              <c:pt idx="2508">
                <c:v>4.58E-2</c:v>
              </c:pt>
              <c:pt idx="2509">
                <c:v>4.58E-2</c:v>
              </c:pt>
              <c:pt idx="2510">
                <c:v>4.58E-2</c:v>
              </c:pt>
              <c:pt idx="2511">
                <c:v>4.58E-2</c:v>
              </c:pt>
              <c:pt idx="2512">
                <c:v>4.58E-2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12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6"/>
              <c:pt idx="0">
                <c:v>3.3549999999999996E-2</c:v>
              </c:pt>
              <c:pt idx="1">
                <c:v>3.3466700000000002E-2</c:v>
              </c:pt>
              <c:pt idx="2">
                <c:v>3.3750000000000002E-2</c:v>
              </c:pt>
              <c:pt idx="3">
                <c:v>3.3624999999999995E-2</c:v>
              </c:pt>
              <c:pt idx="4">
                <c:v>3.3624999999999995E-2</c:v>
              </c:pt>
              <c:pt idx="5">
                <c:v>3.3680000000000002E-2</c:v>
              </c:pt>
              <c:pt idx="6">
                <c:v>3.3700000000000001E-2</c:v>
              </c:pt>
              <c:pt idx="7">
                <c:v>3.3616699999999999E-2</c:v>
              </c:pt>
              <c:pt idx="8">
                <c:v>3.3799999999999997E-2</c:v>
              </c:pt>
              <c:pt idx="9">
                <c:v>3.3799999999999997E-2</c:v>
              </c:pt>
              <c:pt idx="10">
                <c:v>3.3366699999999999E-2</c:v>
              </c:pt>
              <c:pt idx="11">
                <c:v>3.32E-2</c:v>
              </c:pt>
              <c:pt idx="12">
                <c:v>3.3239999999999999E-2</c:v>
              </c:pt>
              <c:pt idx="13">
                <c:v>3.3300000000000003E-2</c:v>
              </c:pt>
              <c:pt idx="14">
                <c:v>3.3300000000000003E-2</c:v>
              </c:pt>
              <c:pt idx="15">
                <c:v>3.3300000000000003E-2</c:v>
              </c:pt>
              <c:pt idx="16">
                <c:v>3.3300000000000003E-2</c:v>
              </c:pt>
              <c:pt idx="17">
                <c:v>3.3460000000000004E-2</c:v>
              </c:pt>
              <c:pt idx="18">
                <c:v>3.3259999999999998E-2</c:v>
              </c:pt>
              <c:pt idx="19">
                <c:v>3.3259999999999998E-2</c:v>
              </c:pt>
              <c:pt idx="20">
                <c:v>3.3349999999999998E-2</c:v>
              </c:pt>
              <c:pt idx="21">
                <c:v>3.3300000000000003E-2</c:v>
              </c:pt>
              <c:pt idx="22">
                <c:v>3.3500000000000002E-2</c:v>
              </c:pt>
              <c:pt idx="23">
                <c:v>3.3333300000000003E-2</c:v>
              </c:pt>
              <c:pt idx="24">
                <c:v>3.3333300000000003E-2</c:v>
              </c:pt>
              <c:pt idx="25">
                <c:v>3.3520000000000001E-2</c:v>
              </c:pt>
              <c:pt idx="26">
                <c:v>3.3399999999999999E-2</c:v>
              </c:pt>
              <c:pt idx="27">
                <c:v>3.3579999999999999E-2</c:v>
              </c:pt>
              <c:pt idx="28">
                <c:v>3.3516699999999996E-2</c:v>
              </c:pt>
              <c:pt idx="29">
                <c:v>3.3516699999999996E-2</c:v>
              </c:pt>
              <c:pt idx="30">
                <c:v>3.3620000000000004E-2</c:v>
              </c:pt>
              <c:pt idx="31">
                <c:v>3.3739999999999999E-2</c:v>
              </c:pt>
              <c:pt idx="32">
                <c:v>3.3739999999999999E-2</c:v>
              </c:pt>
              <c:pt idx="33">
                <c:v>3.3616699999999999E-2</c:v>
              </c:pt>
              <c:pt idx="34">
                <c:v>3.3616699999999999E-2</c:v>
              </c:pt>
              <c:pt idx="35">
                <c:v>3.3520000000000001E-2</c:v>
              </c:pt>
              <c:pt idx="36">
                <c:v>3.3524999999999999E-2</c:v>
              </c:pt>
              <c:pt idx="37">
                <c:v>3.3500000000000002E-2</c:v>
              </c:pt>
              <c:pt idx="38">
                <c:v>3.356E-2</c:v>
              </c:pt>
              <c:pt idx="39">
                <c:v>3.356E-2</c:v>
              </c:pt>
              <c:pt idx="40">
                <c:v>3.3649999999999999E-2</c:v>
              </c:pt>
              <c:pt idx="41">
                <c:v>3.3716700000000002E-2</c:v>
              </c:pt>
              <c:pt idx="42">
                <c:v>3.3616699999999999E-2</c:v>
              </c:pt>
              <c:pt idx="43">
                <c:v>3.3520000000000001E-2</c:v>
              </c:pt>
              <c:pt idx="44">
                <c:v>3.3520000000000001E-2</c:v>
              </c:pt>
              <c:pt idx="45">
                <c:v>3.3366699999999999E-2</c:v>
              </c:pt>
              <c:pt idx="46">
                <c:v>3.3500000000000002E-2</c:v>
              </c:pt>
              <c:pt idx="47">
                <c:v>3.3383299999999998E-2</c:v>
              </c:pt>
              <c:pt idx="48">
                <c:v>3.3500000000000002E-2</c:v>
              </c:pt>
              <c:pt idx="49">
                <c:v>3.3500000000000002E-2</c:v>
              </c:pt>
              <c:pt idx="50">
                <c:v>3.3266700000000003E-2</c:v>
              </c:pt>
              <c:pt idx="51">
                <c:v>3.3399999999999999E-2</c:v>
              </c:pt>
              <c:pt idx="52">
                <c:v>3.3399999999999999E-2</c:v>
              </c:pt>
              <c:pt idx="53">
                <c:v>3.3475000000000005E-2</c:v>
              </c:pt>
              <c:pt idx="54">
                <c:v>3.3475000000000005E-2</c:v>
              </c:pt>
              <c:pt idx="55">
                <c:v>3.3383299999999998E-2</c:v>
              </c:pt>
              <c:pt idx="56">
                <c:v>3.3479999999999996E-2</c:v>
              </c:pt>
              <c:pt idx="57">
                <c:v>3.3416700000000001E-2</c:v>
              </c:pt>
              <c:pt idx="58">
                <c:v>3.3524999999999999E-2</c:v>
              </c:pt>
              <c:pt idx="59">
                <c:v>3.3524999999999999E-2</c:v>
              </c:pt>
              <c:pt idx="60">
                <c:v>3.3300000000000003E-2</c:v>
              </c:pt>
              <c:pt idx="61">
                <c:v>3.3300000000000003E-2</c:v>
              </c:pt>
              <c:pt idx="62">
                <c:v>3.3460000000000004E-2</c:v>
              </c:pt>
              <c:pt idx="63">
                <c:v>3.3460000000000004E-2</c:v>
              </c:pt>
              <c:pt idx="64">
                <c:v>3.3460000000000004E-2</c:v>
              </c:pt>
              <c:pt idx="65">
                <c:v>3.3460000000000004E-2</c:v>
              </c:pt>
              <c:pt idx="66">
                <c:v>3.3460000000000004E-2</c:v>
              </c:pt>
              <c:pt idx="67">
                <c:v>3.3460000000000004E-2</c:v>
              </c:pt>
              <c:pt idx="68">
                <c:v>3.3460000000000004E-2</c:v>
              </c:pt>
              <c:pt idx="69">
                <c:v>3.3460000000000004E-2</c:v>
              </c:pt>
              <c:pt idx="70">
                <c:v>3.3599999999999998E-2</c:v>
              </c:pt>
              <c:pt idx="71">
                <c:v>3.3500000000000002E-2</c:v>
              </c:pt>
              <c:pt idx="72">
                <c:v>3.3500000000000002E-2</c:v>
              </c:pt>
              <c:pt idx="73">
                <c:v>3.3739999999999999E-2</c:v>
              </c:pt>
              <c:pt idx="74">
                <c:v>3.3739999999999999E-2</c:v>
              </c:pt>
              <c:pt idx="75">
                <c:v>3.3416700000000001E-2</c:v>
              </c:pt>
              <c:pt idx="76">
                <c:v>3.3375000000000002E-2</c:v>
              </c:pt>
              <c:pt idx="77">
                <c:v>3.3383299999999998E-2</c:v>
              </c:pt>
              <c:pt idx="78">
                <c:v>3.3383299999999998E-2</c:v>
              </c:pt>
              <c:pt idx="79">
                <c:v>3.3383299999999998E-2</c:v>
              </c:pt>
              <c:pt idx="80">
                <c:v>3.3340000000000002E-2</c:v>
              </c:pt>
              <c:pt idx="81">
                <c:v>3.354E-2</c:v>
              </c:pt>
              <c:pt idx="82">
                <c:v>3.3439999999999998E-2</c:v>
              </c:pt>
              <c:pt idx="83">
                <c:v>3.354E-2</c:v>
              </c:pt>
              <c:pt idx="84">
                <c:v>3.354E-2</c:v>
              </c:pt>
              <c:pt idx="85">
                <c:v>3.3419999999999998E-2</c:v>
              </c:pt>
              <c:pt idx="86">
                <c:v>3.3399999999999999E-2</c:v>
              </c:pt>
              <c:pt idx="87">
                <c:v>3.356E-2</c:v>
              </c:pt>
              <c:pt idx="88">
                <c:v>3.3500000000000002E-2</c:v>
              </c:pt>
              <c:pt idx="89">
                <c:v>3.3500000000000002E-2</c:v>
              </c:pt>
              <c:pt idx="90">
                <c:v>3.3483300000000001E-2</c:v>
              </c:pt>
              <c:pt idx="91">
                <c:v>3.3579999999999999E-2</c:v>
              </c:pt>
              <c:pt idx="92">
                <c:v>3.3416700000000001E-2</c:v>
              </c:pt>
              <c:pt idx="93">
                <c:v>3.3483300000000001E-2</c:v>
              </c:pt>
              <c:pt idx="94">
                <c:v>3.3483300000000001E-2</c:v>
              </c:pt>
              <c:pt idx="95">
                <c:v>3.3500000000000002E-2</c:v>
              </c:pt>
              <c:pt idx="96">
                <c:v>3.3483300000000001E-2</c:v>
              </c:pt>
              <c:pt idx="97">
                <c:v>3.3450000000000001E-2</c:v>
              </c:pt>
              <c:pt idx="98">
                <c:v>3.3483300000000001E-2</c:v>
              </c:pt>
              <c:pt idx="99">
                <c:v>3.3483300000000001E-2</c:v>
              </c:pt>
              <c:pt idx="100">
                <c:v>3.3399999999999999E-2</c:v>
              </c:pt>
              <c:pt idx="101">
                <c:v>3.3366699999999999E-2</c:v>
              </c:pt>
              <c:pt idx="102">
                <c:v>3.3500000000000002E-2</c:v>
              </c:pt>
              <c:pt idx="103">
                <c:v>3.3483300000000001E-2</c:v>
              </c:pt>
              <c:pt idx="104">
                <c:v>3.3483300000000001E-2</c:v>
              </c:pt>
              <c:pt idx="105">
                <c:v>3.3500000000000002E-2</c:v>
              </c:pt>
              <c:pt idx="106">
                <c:v>3.3500000000000002E-2</c:v>
              </c:pt>
              <c:pt idx="107">
                <c:v>3.3500000000000002E-2</c:v>
              </c:pt>
              <c:pt idx="108">
                <c:v>3.3500000000000002E-2</c:v>
              </c:pt>
              <c:pt idx="109">
                <c:v>3.3500000000000002E-2</c:v>
              </c:pt>
              <c:pt idx="110">
                <c:v>3.3599999999999998E-2</c:v>
              </c:pt>
              <c:pt idx="111">
                <c:v>3.3583300000000003E-2</c:v>
              </c:pt>
              <c:pt idx="112">
                <c:v>3.3583300000000003E-2</c:v>
              </c:pt>
              <c:pt idx="113">
                <c:v>3.3599999999999998E-2</c:v>
              </c:pt>
              <c:pt idx="114">
                <c:v>3.3599999999999998E-2</c:v>
              </c:pt>
              <c:pt idx="115">
                <c:v>3.3583300000000003E-2</c:v>
              </c:pt>
              <c:pt idx="116">
                <c:v>3.3599999999999998E-2</c:v>
              </c:pt>
              <c:pt idx="117">
                <c:v>3.3599999999999998E-2</c:v>
              </c:pt>
              <c:pt idx="118">
                <c:v>3.3520000000000001E-2</c:v>
              </c:pt>
              <c:pt idx="119">
                <c:v>3.3520000000000001E-2</c:v>
              </c:pt>
              <c:pt idx="120">
                <c:v>3.3599999999999998E-2</c:v>
              </c:pt>
              <c:pt idx="121">
                <c:v>3.3583300000000003E-2</c:v>
              </c:pt>
              <c:pt idx="122">
                <c:v>3.3599999999999998E-2</c:v>
              </c:pt>
              <c:pt idx="123">
                <c:v>3.3599999999999998E-2</c:v>
              </c:pt>
              <c:pt idx="124">
                <c:v>3.3599999999999998E-2</c:v>
              </c:pt>
              <c:pt idx="125">
                <c:v>3.3583300000000003E-2</c:v>
              </c:pt>
              <c:pt idx="126">
                <c:v>3.3533300000000002E-2</c:v>
              </c:pt>
              <c:pt idx="127">
                <c:v>3.3599999999999998E-2</c:v>
              </c:pt>
              <c:pt idx="128">
                <c:v>3.3599999999999998E-2</c:v>
              </c:pt>
              <c:pt idx="129">
                <c:v>3.3599999999999998E-2</c:v>
              </c:pt>
              <c:pt idx="130">
                <c:v>3.3700000000000001E-2</c:v>
              </c:pt>
              <c:pt idx="131">
                <c:v>3.3639999999999996E-2</c:v>
              </c:pt>
              <c:pt idx="132">
                <c:v>3.3780000000000004E-2</c:v>
              </c:pt>
              <c:pt idx="133">
                <c:v>3.3959999999999997E-2</c:v>
              </c:pt>
              <c:pt idx="134">
                <c:v>3.3959999999999997E-2</c:v>
              </c:pt>
              <c:pt idx="135">
                <c:v>3.3616699999999999E-2</c:v>
              </c:pt>
              <c:pt idx="136">
                <c:v>3.3616699999999999E-2</c:v>
              </c:pt>
              <c:pt idx="137">
                <c:v>3.3516699999999996E-2</c:v>
              </c:pt>
              <c:pt idx="138">
                <c:v>3.3450000000000001E-2</c:v>
              </c:pt>
              <c:pt idx="139">
                <c:v>3.3450000000000001E-2</c:v>
              </c:pt>
              <c:pt idx="140">
                <c:v>3.3566699999999998E-2</c:v>
              </c:pt>
              <c:pt idx="141">
                <c:v>3.372E-2</c:v>
              </c:pt>
              <c:pt idx="142">
                <c:v>3.3633299999999998E-2</c:v>
              </c:pt>
              <c:pt idx="143">
                <c:v>3.3616699999999999E-2</c:v>
              </c:pt>
              <c:pt idx="144">
                <c:v>3.3616699999999999E-2</c:v>
              </c:pt>
              <c:pt idx="145">
                <c:v>3.3616699999999999E-2</c:v>
              </c:pt>
              <c:pt idx="146">
                <c:v>3.3616699999999999E-2</c:v>
              </c:pt>
              <c:pt idx="147">
                <c:v>3.3616699999999999E-2</c:v>
              </c:pt>
              <c:pt idx="148">
                <c:v>3.3616699999999999E-2</c:v>
              </c:pt>
              <c:pt idx="149">
                <c:v>3.3616699999999999E-2</c:v>
              </c:pt>
              <c:pt idx="150">
                <c:v>3.3583300000000003E-2</c:v>
              </c:pt>
              <c:pt idx="151">
                <c:v>3.3599999999999998E-2</c:v>
              </c:pt>
              <c:pt idx="152">
                <c:v>3.3620000000000004E-2</c:v>
              </c:pt>
              <c:pt idx="153">
                <c:v>3.3639999999999996E-2</c:v>
              </c:pt>
              <c:pt idx="154">
                <c:v>3.3639999999999996E-2</c:v>
              </c:pt>
              <c:pt idx="155">
                <c:v>3.3450000000000001E-2</c:v>
              </c:pt>
              <c:pt idx="156">
                <c:v>3.3416700000000001E-2</c:v>
              </c:pt>
              <c:pt idx="157">
                <c:v>3.3300000000000003E-2</c:v>
              </c:pt>
              <c:pt idx="158">
                <c:v>3.3383299999999998E-2</c:v>
              </c:pt>
              <c:pt idx="159">
                <c:v>3.3383299999999998E-2</c:v>
              </c:pt>
              <c:pt idx="160">
                <c:v>3.3279999999999997E-2</c:v>
              </c:pt>
              <c:pt idx="161">
                <c:v>3.3383299999999998E-2</c:v>
              </c:pt>
              <c:pt idx="162">
                <c:v>3.3399999999999999E-2</c:v>
              </c:pt>
              <c:pt idx="163">
                <c:v>3.3399999999999999E-2</c:v>
              </c:pt>
              <c:pt idx="164">
                <c:v>3.3399999999999999E-2</c:v>
              </c:pt>
              <c:pt idx="165">
                <c:v>3.3399999999999999E-2</c:v>
              </c:pt>
              <c:pt idx="166">
                <c:v>3.3399999999999999E-2</c:v>
              </c:pt>
              <c:pt idx="167">
                <c:v>3.3399999999999999E-2</c:v>
              </c:pt>
              <c:pt idx="168">
                <c:v>3.3416700000000001E-2</c:v>
              </c:pt>
              <c:pt idx="169">
                <c:v>3.3416700000000001E-2</c:v>
              </c:pt>
              <c:pt idx="170">
                <c:v>3.3500000000000002E-2</c:v>
              </c:pt>
              <c:pt idx="171">
                <c:v>3.3333300000000003E-2</c:v>
              </c:pt>
              <c:pt idx="172">
                <c:v>3.3333300000000003E-2</c:v>
              </c:pt>
              <c:pt idx="173">
                <c:v>3.3333300000000003E-2</c:v>
              </c:pt>
              <c:pt idx="174">
                <c:v>3.3333300000000003E-2</c:v>
              </c:pt>
              <c:pt idx="175">
                <c:v>3.3399999999999999E-2</c:v>
              </c:pt>
              <c:pt idx="176">
                <c:v>3.3333300000000003E-2</c:v>
              </c:pt>
              <c:pt idx="177">
                <c:v>3.3300000000000003E-2</c:v>
              </c:pt>
              <c:pt idx="178">
                <c:v>3.3333300000000003E-2</c:v>
              </c:pt>
              <c:pt idx="179">
                <c:v>3.3333300000000003E-2</c:v>
              </c:pt>
              <c:pt idx="180">
                <c:v>3.3366699999999999E-2</c:v>
              </c:pt>
              <c:pt idx="181">
                <c:v>3.3399999999999999E-2</c:v>
              </c:pt>
              <c:pt idx="182">
                <c:v>3.3333300000000003E-2</c:v>
              </c:pt>
              <c:pt idx="183">
                <c:v>3.3399999999999999E-2</c:v>
              </c:pt>
              <c:pt idx="184">
                <c:v>3.3399999999999999E-2</c:v>
              </c:pt>
              <c:pt idx="185">
                <c:v>3.3333300000000003E-2</c:v>
              </c:pt>
              <c:pt idx="186">
                <c:v>3.3333300000000003E-2</c:v>
              </c:pt>
              <c:pt idx="187">
                <c:v>3.3333300000000003E-2</c:v>
              </c:pt>
              <c:pt idx="188">
                <c:v>3.3399999999999999E-2</c:v>
              </c:pt>
              <c:pt idx="189">
                <c:v>3.3399999999999999E-2</c:v>
              </c:pt>
              <c:pt idx="190">
                <c:v>3.3250000000000002E-2</c:v>
              </c:pt>
              <c:pt idx="191">
                <c:v>3.3333300000000003E-2</c:v>
              </c:pt>
              <c:pt idx="192">
                <c:v>3.3333300000000003E-2</c:v>
              </c:pt>
              <c:pt idx="193">
                <c:v>3.3399999999999999E-2</c:v>
              </c:pt>
              <c:pt idx="194">
                <c:v>3.3399999999999999E-2</c:v>
              </c:pt>
              <c:pt idx="195">
                <c:v>3.3333300000000003E-2</c:v>
              </c:pt>
              <c:pt idx="196">
                <c:v>3.3216700000000002E-2</c:v>
              </c:pt>
              <c:pt idx="197">
                <c:v>3.3333300000000003E-2</c:v>
              </c:pt>
              <c:pt idx="198">
                <c:v>3.3333300000000003E-2</c:v>
              </c:pt>
              <c:pt idx="199">
                <c:v>3.3333300000000003E-2</c:v>
              </c:pt>
              <c:pt idx="200">
                <c:v>3.3333300000000003E-2</c:v>
              </c:pt>
              <c:pt idx="201">
                <c:v>3.3333300000000003E-2</c:v>
              </c:pt>
              <c:pt idx="202">
                <c:v>3.3333300000000003E-2</c:v>
              </c:pt>
              <c:pt idx="203">
                <c:v>3.3333300000000003E-2</c:v>
              </c:pt>
              <c:pt idx="204">
                <c:v>3.3333300000000003E-2</c:v>
              </c:pt>
              <c:pt idx="205">
                <c:v>3.3333300000000003E-2</c:v>
              </c:pt>
              <c:pt idx="206">
                <c:v>3.3399999999999999E-2</c:v>
              </c:pt>
              <c:pt idx="207">
                <c:v>3.3399999999999999E-2</c:v>
              </c:pt>
              <c:pt idx="208">
                <c:v>3.3333300000000003E-2</c:v>
              </c:pt>
              <c:pt idx="209">
                <c:v>3.3333300000000003E-2</c:v>
              </c:pt>
              <c:pt idx="210">
                <c:v>3.26667E-2</c:v>
              </c:pt>
              <c:pt idx="211">
                <c:v>3.3149999999999999E-2</c:v>
              </c:pt>
              <c:pt idx="212">
                <c:v>3.3079999999999998E-2</c:v>
              </c:pt>
              <c:pt idx="213">
                <c:v>3.3059999999999999E-2</c:v>
              </c:pt>
              <c:pt idx="214">
                <c:v>3.3059999999999999E-2</c:v>
              </c:pt>
              <c:pt idx="215">
                <c:v>3.3059999999999999E-2</c:v>
              </c:pt>
              <c:pt idx="216">
                <c:v>3.3216700000000002E-2</c:v>
              </c:pt>
              <c:pt idx="217">
                <c:v>3.3099999999999997E-2</c:v>
              </c:pt>
              <c:pt idx="218">
                <c:v>3.32333E-2</c:v>
              </c:pt>
              <c:pt idx="219">
                <c:v>3.32333E-2</c:v>
              </c:pt>
              <c:pt idx="220">
                <c:v>3.3250000000000002E-2</c:v>
              </c:pt>
              <c:pt idx="221">
                <c:v>3.3250000000000002E-2</c:v>
              </c:pt>
              <c:pt idx="222">
                <c:v>3.3300000000000003E-2</c:v>
              </c:pt>
              <c:pt idx="223">
                <c:v>3.3300000000000003E-2</c:v>
              </c:pt>
              <c:pt idx="224">
                <c:v>3.3300000000000003E-2</c:v>
              </c:pt>
              <c:pt idx="225">
                <c:v>3.3500000000000002E-2</c:v>
              </c:pt>
              <c:pt idx="226">
                <c:v>3.3500000000000002E-2</c:v>
              </c:pt>
              <c:pt idx="227">
                <c:v>3.3500000000000002E-2</c:v>
              </c:pt>
              <c:pt idx="228">
                <c:v>3.3533300000000002E-2</c:v>
              </c:pt>
              <c:pt idx="229">
                <c:v>3.3533300000000002E-2</c:v>
              </c:pt>
              <c:pt idx="230">
                <c:v>3.32E-2</c:v>
              </c:pt>
              <c:pt idx="231">
                <c:v>3.29167E-2</c:v>
              </c:pt>
              <c:pt idx="232">
                <c:v>3.3283299999999995E-2</c:v>
              </c:pt>
              <c:pt idx="233">
                <c:v>3.3333300000000003E-2</c:v>
              </c:pt>
              <c:pt idx="234">
                <c:v>3.3333300000000003E-2</c:v>
              </c:pt>
              <c:pt idx="235">
                <c:v>3.3599999999999998E-2</c:v>
              </c:pt>
              <c:pt idx="236">
                <c:v>3.3566699999999998E-2</c:v>
              </c:pt>
              <c:pt idx="237">
                <c:v>3.3533300000000002E-2</c:v>
              </c:pt>
              <c:pt idx="238">
                <c:v>3.3516699999999996E-2</c:v>
              </c:pt>
              <c:pt idx="239">
                <c:v>3.3516699999999996E-2</c:v>
              </c:pt>
              <c:pt idx="240">
                <c:v>3.3579999999999999E-2</c:v>
              </c:pt>
              <c:pt idx="241">
                <c:v>3.3333300000000003E-2</c:v>
              </c:pt>
              <c:pt idx="242">
                <c:v>3.3266700000000003E-2</c:v>
              </c:pt>
              <c:pt idx="243">
                <c:v>3.3250000000000002E-2</c:v>
              </c:pt>
              <c:pt idx="244">
                <c:v>3.3250000000000002E-2</c:v>
              </c:pt>
              <c:pt idx="245">
                <c:v>3.3549999999999996E-2</c:v>
              </c:pt>
              <c:pt idx="246">
                <c:v>3.3639999999999996E-2</c:v>
              </c:pt>
              <c:pt idx="247">
                <c:v>3.3566699999999998E-2</c:v>
              </c:pt>
              <c:pt idx="248">
                <c:v>3.356E-2</c:v>
              </c:pt>
              <c:pt idx="249">
                <c:v>3.356E-2</c:v>
              </c:pt>
              <c:pt idx="250">
                <c:v>3.3599999999999998E-2</c:v>
              </c:pt>
              <c:pt idx="251">
                <c:v>3.3399999999999999E-2</c:v>
              </c:pt>
              <c:pt idx="252">
                <c:v>3.3366699999999999E-2</c:v>
              </c:pt>
              <c:pt idx="253">
                <c:v>3.3620000000000004E-2</c:v>
              </c:pt>
              <c:pt idx="254">
                <c:v>3.3620000000000004E-2</c:v>
              </c:pt>
              <c:pt idx="255">
                <c:v>3.3033300000000002E-2</c:v>
              </c:pt>
              <c:pt idx="256">
                <c:v>3.3300000000000003E-2</c:v>
              </c:pt>
              <c:pt idx="257">
                <c:v>3.3016700000000003E-2</c:v>
              </c:pt>
              <c:pt idx="258">
                <c:v>3.3159999999999995E-2</c:v>
              </c:pt>
              <c:pt idx="259">
                <c:v>3.3159999999999995E-2</c:v>
              </c:pt>
              <c:pt idx="260">
                <c:v>3.322E-2</c:v>
              </c:pt>
              <c:pt idx="261">
                <c:v>3.3099999999999997E-2</c:v>
              </c:pt>
              <c:pt idx="262">
                <c:v>3.3316699999999998E-2</c:v>
              </c:pt>
              <c:pt idx="263">
                <c:v>3.3349999999999998E-2</c:v>
              </c:pt>
              <c:pt idx="264">
                <c:v>3.3349999999999998E-2</c:v>
              </c:pt>
              <c:pt idx="265">
                <c:v>3.3383299999999998E-2</c:v>
              </c:pt>
              <c:pt idx="266">
                <c:v>3.3349999999999998E-2</c:v>
              </c:pt>
              <c:pt idx="267">
                <c:v>3.3349999999999998E-2</c:v>
              </c:pt>
              <c:pt idx="268">
                <c:v>3.3349999999999998E-2</c:v>
              </c:pt>
              <c:pt idx="269">
                <c:v>3.3349999999999998E-2</c:v>
              </c:pt>
              <c:pt idx="270">
                <c:v>3.3349999999999998E-2</c:v>
              </c:pt>
              <c:pt idx="271">
                <c:v>3.3520000000000001E-2</c:v>
              </c:pt>
              <c:pt idx="272">
                <c:v>3.3383299999999998E-2</c:v>
              </c:pt>
              <c:pt idx="273">
                <c:v>3.3520000000000001E-2</c:v>
              </c:pt>
              <c:pt idx="274">
                <c:v>3.3520000000000001E-2</c:v>
              </c:pt>
              <c:pt idx="275">
                <c:v>3.3349999999999998E-2</c:v>
              </c:pt>
              <c:pt idx="276">
                <c:v>3.2919999999999998E-2</c:v>
              </c:pt>
              <c:pt idx="277">
                <c:v>3.2616699999999998E-2</c:v>
              </c:pt>
              <c:pt idx="278">
                <c:v>3.288E-2</c:v>
              </c:pt>
              <c:pt idx="279">
                <c:v>3.288E-2</c:v>
              </c:pt>
              <c:pt idx="280">
                <c:v>3.32333E-2</c:v>
              </c:pt>
              <c:pt idx="281">
                <c:v>3.2833299999999996E-2</c:v>
              </c:pt>
              <c:pt idx="282">
                <c:v>3.3119999999999997E-2</c:v>
              </c:pt>
              <c:pt idx="283">
                <c:v>3.2816700000000004E-2</c:v>
              </c:pt>
              <c:pt idx="284">
                <c:v>3.2816700000000004E-2</c:v>
              </c:pt>
              <c:pt idx="285">
                <c:v>3.3500000000000002E-2</c:v>
              </c:pt>
              <c:pt idx="286">
                <c:v>3.3460000000000004E-2</c:v>
              </c:pt>
              <c:pt idx="287">
                <c:v>3.3033300000000002E-2</c:v>
              </c:pt>
              <c:pt idx="288">
                <c:v>3.29833E-2</c:v>
              </c:pt>
              <c:pt idx="289">
                <c:v>3.29833E-2</c:v>
              </c:pt>
              <c:pt idx="290">
                <c:v>3.0539999999999998E-2</c:v>
              </c:pt>
              <c:pt idx="291">
                <c:v>3.0550000000000001E-2</c:v>
              </c:pt>
              <c:pt idx="292">
                <c:v>3.0459999999999997E-2</c:v>
              </c:pt>
              <c:pt idx="293">
                <c:v>3.10333E-2</c:v>
              </c:pt>
              <c:pt idx="294">
                <c:v>3.10333E-2</c:v>
              </c:pt>
              <c:pt idx="295">
                <c:v>3.0983299999999998E-2</c:v>
              </c:pt>
              <c:pt idx="296">
                <c:v>3.0950000000000002E-2</c:v>
              </c:pt>
              <c:pt idx="297">
                <c:v>3.0950000000000002E-2</c:v>
              </c:pt>
              <c:pt idx="298">
                <c:v>3.0958299999999998E-2</c:v>
              </c:pt>
              <c:pt idx="299">
                <c:v>3.0958299999999998E-2</c:v>
              </c:pt>
              <c:pt idx="300">
                <c:v>3.0416699999999998E-2</c:v>
              </c:pt>
              <c:pt idx="301">
                <c:v>3.0699999999999998E-2</c:v>
              </c:pt>
              <c:pt idx="302">
                <c:v>3.0750000000000003E-2</c:v>
              </c:pt>
              <c:pt idx="303">
                <c:v>3.0750000000000003E-2</c:v>
              </c:pt>
              <c:pt idx="304">
                <c:v>3.0750000000000003E-2</c:v>
              </c:pt>
              <c:pt idx="305">
                <c:v>3.0019999999999998E-2</c:v>
              </c:pt>
              <c:pt idx="306">
                <c:v>3.0166700000000001E-2</c:v>
              </c:pt>
              <c:pt idx="307">
                <c:v>3.0166700000000001E-2</c:v>
              </c:pt>
              <c:pt idx="308">
                <c:v>3.0200000000000001E-2</c:v>
              </c:pt>
              <c:pt idx="309">
                <c:v>3.0200000000000001E-2</c:v>
              </c:pt>
              <c:pt idx="310">
                <c:v>3.0166700000000001E-2</c:v>
              </c:pt>
              <c:pt idx="311">
                <c:v>3.0166700000000001E-2</c:v>
              </c:pt>
              <c:pt idx="312">
                <c:v>3.0249999999999999E-2</c:v>
              </c:pt>
              <c:pt idx="313">
                <c:v>3.0333299999999997E-2</c:v>
              </c:pt>
              <c:pt idx="314">
                <c:v>3.0333299999999997E-2</c:v>
              </c:pt>
              <c:pt idx="315">
                <c:v>3.0333299999999997E-2</c:v>
              </c:pt>
              <c:pt idx="316">
                <c:v>3.0333299999999997E-2</c:v>
              </c:pt>
              <c:pt idx="317">
                <c:v>3.0333299999999997E-2</c:v>
              </c:pt>
              <c:pt idx="318">
                <c:v>3.0333299999999997E-2</c:v>
              </c:pt>
              <c:pt idx="319">
                <c:v>3.0333299999999997E-2</c:v>
              </c:pt>
              <c:pt idx="320">
                <c:v>3.0200000000000001E-2</c:v>
              </c:pt>
              <c:pt idx="321">
                <c:v>3.0200000000000001E-2</c:v>
              </c:pt>
              <c:pt idx="322">
                <c:v>3.0200000000000001E-2</c:v>
              </c:pt>
              <c:pt idx="323">
                <c:v>3.0166700000000001E-2</c:v>
              </c:pt>
              <c:pt idx="324">
                <c:v>3.0166700000000001E-2</c:v>
              </c:pt>
              <c:pt idx="325">
                <c:v>3.0333299999999997E-2</c:v>
              </c:pt>
              <c:pt idx="326">
                <c:v>3.04E-2</c:v>
              </c:pt>
              <c:pt idx="327">
                <c:v>3.04E-2</c:v>
              </c:pt>
              <c:pt idx="328">
                <c:v>3.0166700000000001E-2</c:v>
              </c:pt>
              <c:pt idx="329">
                <c:v>3.0166700000000001E-2</c:v>
              </c:pt>
              <c:pt idx="330">
                <c:v>3.0333299999999997E-2</c:v>
              </c:pt>
              <c:pt idx="331">
                <c:v>3.0333299999999997E-2</c:v>
              </c:pt>
              <c:pt idx="332">
                <c:v>3.0249999999999999E-2</c:v>
              </c:pt>
              <c:pt idx="333">
                <c:v>3.04E-2</c:v>
              </c:pt>
              <c:pt idx="334">
                <c:v>3.04E-2</c:v>
              </c:pt>
              <c:pt idx="335">
                <c:v>0.03</c:v>
              </c:pt>
              <c:pt idx="336">
                <c:v>3.0216699999999999E-2</c:v>
              </c:pt>
              <c:pt idx="337">
                <c:v>3.0259999999999999E-2</c:v>
              </c:pt>
              <c:pt idx="338">
                <c:v>3.0259999999999999E-2</c:v>
              </c:pt>
              <c:pt idx="339">
                <c:v>3.0259999999999999E-2</c:v>
              </c:pt>
              <c:pt idx="340">
                <c:v>3.0350000000000002E-2</c:v>
              </c:pt>
              <c:pt idx="341">
                <c:v>3.0216699999999999E-2</c:v>
              </c:pt>
              <c:pt idx="342">
                <c:v>3.0259999999999999E-2</c:v>
              </c:pt>
              <c:pt idx="343">
                <c:v>3.0299999999999997E-2</c:v>
              </c:pt>
              <c:pt idx="344">
                <c:v>3.0299999999999997E-2</c:v>
              </c:pt>
              <c:pt idx="345">
                <c:v>3.0183300000000003E-2</c:v>
              </c:pt>
              <c:pt idx="346">
                <c:v>3.0019999999999998E-2</c:v>
              </c:pt>
              <c:pt idx="347">
                <c:v>0.03</c:v>
              </c:pt>
              <c:pt idx="348">
                <c:v>3.0200000000000001E-2</c:v>
              </c:pt>
              <c:pt idx="349">
                <c:v>3.0200000000000001E-2</c:v>
              </c:pt>
              <c:pt idx="350">
                <c:v>3.0280000000000001E-2</c:v>
              </c:pt>
              <c:pt idx="351">
                <c:v>3.0216699999999999E-2</c:v>
              </c:pt>
              <c:pt idx="352">
                <c:v>3.032E-2</c:v>
              </c:pt>
              <c:pt idx="353">
                <c:v>3.0079999999999999E-2</c:v>
              </c:pt>
              <c:pt idx="354">
                <c:v>3.0079999999999999E-2</c:v>
              </c:pt>
              <c:pt idx="355">
                <c:v>3.0600000000000002E-2</c:v>
              </c:pt>
              <c:pt idx="356">
                <c:v>3.0566699999999999E-2</c:v>
              </c:pt>
              <c:pt idx="357">
                <c:v>3.0566699999999999E-2</c:v>
              </c:pt>
              <c:pt idx="358">
                <c:v>3.0679999999999999E-2</c:v>
              </c:pt>
              <c:pt idx="359">
                <c:v>3.0679999999999999E-2</c:v>
              </c:pt>
              <c:pt idx="360">
                <c:v>3.0383300000000002E-2</c:v>
              </c:pt>
              <c:pt idx="361">
                <c:v>3.0383300000000002E-2</c:v>
              </c:pt>
              <c:pt idx="362">
                <c:v>3.03667E-2</c:v>
              </c:pt>
              <c:pt idx="363">
                <c:v>3.03667E-2</c:v>
              </c:pt>
              <c:pt idx="364">
                <c:v>3.03667E-2</c:v>
              </c:pt>
              <c:pt idx="365">
                <c:v>3.0316700000000002E-2</c:v>
              </c:pt>
              <c:pt idx="366">
                <c:v>3.0333299999999997E-2</c:v>
              </c:pt>
              <c:pt idx="367">
                <c:v>3.0333299999999997E-2</c:v>
              </c:pt>
              <c:pt idx="368">
                <c:v>3.0316700000000002E-2</c:v>
              </c:pt>
              <c:pt idx="369">
                <c:v>3.0316700000000002E-2</c:v>
              </c:pt>
              <c:pt idx="370">
                <c:v>3.0316700000000002E-2</c:v>
              </c:pt>
              <c:pt idx="371">
                <c:v>3.0449999999999998E-2</c:v>
              </c:pt>
              <c:pt idx="372">
                <c:v>3.04E-2</c:v>
              </c:pt>
              <c:pt idx="373">
                <c:v>3.0333299999999997E-2</c:v>
              </c:pt>
              <c:pt idx="374">
                <c:v>3.0333299999999997E-2</c:v>
              </c:pt>
              <c:pt idx="375">
                <c:v>3.0499999999999999E-2</c:v>
              </c:pt>
              <c:pt idx="376">
                <c:v>3.0139999999999997E-2</c:v>
              </c:pt>
              <c:pt idx="377">
                <c:v>3.0674999999999997E-2</c:v>
              </c:pt>
              <c:pt idx="378">
                <c:v>3.065E-2</c:v>
              </c:pt>
              <c:pt idx="379">
                <c:v>3.065E-2</c:v>
              </c:pt>
              <c:pt idx="380">
                <c:v>3.0299999999999997E-2</c:v>
              </c:pt>
              <c:pt idx="381">
                <c:v>3.0299999999999997E-2</c:v>
              </c:pt>
              <c:pt idx="382">
                <c:v>3.0425000000000001E-2</c:v>
              </c:pt>
              <c:pt idx="383">
                <c:v>3.0316700000000002E-2</c:v>
              </c:pt>
              <c:pt idx="384">
                <c:v>3.0316700000000002E-2</c:v>
              </c:pt>
              <c:pt idx="385">
                <c:v>3.0283299999999999E-2</c:v>
              </c:pt>
              <c:pt idx="386">
                <c:v>3.0283299999999999E-2</c:v>
              </c:pt>
              <c:pt idx="387">
                <c:v>3.0339999999999999E-2</c:v>
              </c:pt>
              <c:pt idx="388">
                <c:v>3.0339999999999999E-2</c:v>
              </c:pt>
              <c:pt idx="389">
                <c:v>3.0339999999999999E-2</c:v>
              </c:pt>
              <c:pt idx="390">
                <c:v>3.0283299999999999E-2</c:v>
              </c:pt>
              <c:pt idx="391">
                <c:v>3.0283299999999999E-2</c:v>
              </c:pt>
              <c:pt idx="392">
                <c:v>3.0216699999999999E-2</c:v>
              </c:pt>
              <c:pt idx="393">
                <c:v>3.0283299999999999E-2</c:v>
              </c:pt>
              <c:pt idx="394">
                <c:v>3.0283299999999999E-2</c:v>
              </c:pt>
              <c:pt idx="395">
                <c:v>3.0283299999999999E-2</c:v>
              </c:pt>
              <c:pt idx="396">
                <c:v>3.0283299999999999E-2</c:v>
              </c:pt>
              <c:pt idx="397">
                <c:v>3.0283299999999999E-2</c:v>
              </c:pt>
              <c:pt idx="398">
                <c:v>3.0283299999999999E-2</c:v>
              </c:pt>
              <c:pt idx="399">
                <c:v>3.0283299999999999E-2</c:v>
              </c:pt>
              <c:pt idx="400">
                <c:v>3.0139999999999997E-2</c:v>
              </c:pt>
              <c:pt idx="401">
                <c:v>3.0139999999999997E-2</c:v>
              </c:pt>
              <c:pt idx="402">
                <c:v>3.0166700000000001E-2</c:v>
              </c:pt>
              <c:pt idx="403">
                <c:v>3.0200000000000001E-2</c:v>
              </c:pt>
              <c:pt idx="404">
                <c:v>3.0200000000000001E-2</c:v>
              </c:pt>
              <c:pt idx="405">
                <c:v>3.0166700000000001E-2</c:v>
              </c:pt>
              <c:pt idx="406">
                <c:v>3.0200000000000001E-2</c:v>
              </c:pt>
              <c:pt idx="407">
                <c:v>3.0166700000000001E-2</c:v>
              </c:pt>
              <c:pt idx="408">
                <c:v>3.0139999999999997E-2</c:v>
              </c:pt>
              <c:pt idx="409">
                <c:v>3.0139999999999997E-2</c:v>
              </c:pt>
              <c:pt idx="410">
                <c:v>3.0139999999999997E-2</c:v>
              </c:pt>
              <c:pt idx="411">
                <c:v>3.0120000000000001E-2</c:v>
              </c:pt>
              <c:pt idx="412">
                <c:v>3.0175E-2</c:v>
              </c:pt>
              <c:pt idx="413">
                <c:v>3.0179999999999998E-2</c:v>
              </c:pt>
              <c:pt idx="414">
                <c:v>3.0179999999999998E-2</c:v>
              </c:pt>
              <c:pt idx="415">
                <c:v>3.0099999999999998E-2</c:v>
              </c:pt>
              <c:pt idx="416">
                <c:v>3.0079999999999999E-2</c:v>
              </c:pt>
              <c:pt idx="417">
                <c:v>3.0120000000000001E-2</c:v>
              </c:pt>
              <c:pt idx="418">
                <c:v>3.0099999999999998E-2</c:v>
              </c:pt>
              <c:pt idx="419">
                <c:v>3.0099999999999998E-2</c:v>
              </c:pt>
              <c:pt idx="420">
                <c:v>3.0139999999999997E-2</c:v>
              </c:pt>
              <c:pt idx="421">
                <c:v>3.0099999999999998E-2</c:v>
              </c:pt>
              <c:pt idx="422">
                <c:v>0.03</c:v>
              </c:pt>
              <c:pt idx="423">
                <c:v>3.0640000000000001E-2</c:v>
              </c:pt>
              <c:pt idx="424">
                <c:v>3.0640000000000001E-2</c:v>
              </c:pt>
              <c:pt idx="425">
                <c:v>3.0074999999999998E-2</c:v>
              </c:pt>
              <c:pt idx="426">
                <c:v>3.0099999999999998E-2</c:v>
              </c:pt>
              <c:pt idx="427">
                <c:v>3.00833E-2</c:v>
              </c:pt>
              <c:pt idx="428">
                <c:v>3.015E-2</c:v>
              </c:pt>
              <c:pt idx="429">
                <c:v>3.015E-2</c:v>
              </c:pt>
              <c:pt idx="430">
                <c:v>3.0259999999999999E-2</c:v>
              </c:pt>
              <c:pt idx="431">
                <c:v>3.0640000000000001E-2</c:v>
              </c:pt>
              <c:pt idx="432">
                <c:v>3.0219999999999997E-2</c:v>
              </c:pt>
              <c:pt idx="433">
                <c:v>3.0139999999999997E-2</c:v>
              </c:pt>
              <c:pt idx="434">
                <c:v>3.0139999999999997E-2</c:v>
              </c:pt>
              <c:pt idx="435">
                <c:v>3.0640000000000001E-2</c:v>
              </c:pt>
              <c:pt idx="436">
                <c:v>3.0875E-2</c:v>
              </c:pt>
              <c:pt idx="437">
                <c:v>3.0720000000000001E-2</c:v>
              </c:pt>
              <c:pt idx="438">
                <c:v>3.065E-2</c:v>
              </c:pt>
              <c:pt idx="439">
                <c:v>3.065E-2</c:v>
              </c:pt>
              <c:pt idx="440">
                <c:v>3.066E-2</c:v>
              </c:pt>
              <c:pt idx="441">
                <c:v>3.03083E-2</c:v>
              </c:pt>
              <c:pt idx="442">
                <c:v>3.03375E-2</c:v>
              </c:pt>
              <c:pt idx="443">
                <c:v>3.03375E-2</c:v>
              </c:pt>
              <c:pt idx="444">
                <c:v>3.03375E-2</c:v>
              </c:pt>
              <c:pt idx="445">
                <c:v>3.0325000000000001E-2</c:v>
              </c:pt>
              <c:pt idx="446">
                <c:v>3.024E-2</c:v>
              </c:pt>
              <c:pt idx="447">
                <c:v>3.0275E-2</c:v>
              </c:pt>
              <c:pt idx="448">
                <c:v>3.0200000000000001E-2</c:v>
              </c:pt>
              <c:pt idx="449">
                <c:v>3.0200000000000001E-2</c:v>
              </c:pt>
              <c:pt idx="450">
                <c:v>3.0040000000000001E-2</c:v>
              </c:pt>
              <c:pt idx="451">
                <c:v>0.03</c:v>
              </c:pt>
              <c:pt idx="452">
                <c:v>3.0040000000000001E-2</c:v>
              </c:pt>
              <c:pt idx="453">
                <c:v>3.0120000000000001E-2</c:v>
              </c:pt>
              <c:pt idx="454">
                <c:v>3.0120000000000001E-2</c:v>
              </c:pt>
              <c:pt idx="455">
                <c:v>3.0066700000000002E-2</c:v>
              </c:pt>
              <c:pt idx="456">
                <c:v>3.0120000000000001E-2</c:v>
              </c:pt>
              <c:pt idx="457">
                <c:v>3.0066700000000002E-2</c:v>
              </c:pt>
              <c:pt idx="458">
                <c:v>3.0059999999999996E-2</c:v>
              </c:pt>
              <c:pt idx="459">
                <c:v>3.0059999999999996E-2</c:v>
              </c:pt>
              <c:pt idx="460">
                <c:v>3.0175E-2</c:v>
              </c:pt>
              <c:pt idx="461">
                <c:v>3.0175E-2</c:v>
              </c:pt>
              <c:pt idx="462">
                <c:v>3.0270000000000002E-2</c:v>
              </c:pt>
              <c:pt idx="463">
                <c:v>3.0175E-2</c:v>
              </c:pt>
              <c:pt idx="464">
                <c:v>3.0175E-2</c:v>
              </c:pt>
              <c:pt idx="465">
                <c:v>3.01167E-2</c:v>
              </c:pt>
              <c:pt idx="466">
                <c:v>3.0139999999999997E-2</c:v>
              </c:pt>
              <c:pt idx="467">
                <c:v>3.0175E-2</c:v>
              </c:pt>
              <c:pt idx="468">
                <c:v>3.0066700000000002E-2</c:v>
              </c:pt>
              <c:pt idx="469">
                <c:v>3.0066700000000002E-2</c:v>
              </c:pt>
              <c:pt idx="470">
                <c:v>3.0040000000000001E-2</c:v>
              </c:pt>
              <c:pt idx="471">
                <c:v>3.0016699999999997E-2</c:v>
              </c:pt>
              <c:pt idx="472">
                <c:v>3.0033299999999999E-2</c:v>
              </c:pt>
              <c:pt idx="473">
                <c:v>3.0019999999999998E-2</c:v>
              </c:pt>
              <c:pt idx="474">
                <c:v>3.0019999999999998E-2</c:v>
              </c:pt>
              <c:pt idx="475">
                <c:v>3.0019999999999998E-2</c:v>
              </c:pt>
              <c:pt idx="476">
                <c:v>3.0019999999999998E-2</c:v>
              </c:pt>
              <c:pt idx="477">
                <c:v>3.0025E-2</c:v>
              </c:pt>
              <c:pt idx="478">
                <c:v>3.0025E-2</c:v>
              </c:pt>
              <c:pt idx="479">
                <c:v>3.0025E-2</c:v>
              </c:pt>
              <c:pt idx="480">
                <c:v>3.0019999999999998E-2</c:v>
              </c:pt>
              <c:pt idx="481">
                <c:v>3.0079999999999999E-2</c:v>
              </c:pt>
              <c:pt idx="482">
                <c:v>3.0120000000000001E-2</c:v>
              </c:pt>
              <c:pt idx="483">
                <c:v>3.0162499999999998E-2</c:v>
              </c:pt>
              <c:pt idx="484">
                <c:v>3.0162499999999998E-2</c:v>
              </c:pt>
              <c:pt idx="485">
                <c:v>3.0040000000000001E-2</c:v>
              </c:pt>
              <c:pt idx="486">
                <c:v>2.9683299999999999E-2</c:v>
              </c:pt>
              <c:pt idx="487">
                <c:v>2.9500000000000002E-2</c:v>
              </c:pt>
              <c:pt idx="488">
                <c:v>2.95833E-2</c:v>
              </c:pt>
              <c:pt idx="489">
                <c:v>2.95833E-2</c:v>
              </c:pt>
              <c:pt idx="490">
                <c:v>2.9520000000000001E-2</c:v>
              </c:pt>
              <c:pt idx="491">
                <c:v>3.0025E-2</c:v>
              </c:pt>
              <c:pt idx="492">
                <c:v>2.9525000000000003E-2</c:v>
              </c:pt>
              <c:pt idx="493">
                <c:v>2.9399999999999999E-2</c:v>
              </c:pt>
              <c:pt idx="494">
                <c:v>2.9399999999999999E-2</c:v>
              </c:pt>
              <c:pt idx="495">
                <c:v>2.9533299999999998E-2</c:v>
              </c:pt>
              <c:pt idx="496">
                <c:v>2.9633300000000001E-2</c:v>
              </c:pt>
              <c:pt idx="497">
                <c:v>3.0079999999999999E-2</c:v>
              </c:pt>
              <c:pt idx="498">
                <c:v>2.91667E-2</c:v>
              </c:pt>
              <c:pt idx="499">
                <c:v>2.91667E-2</c:v>
              </c:pt>
              <c:pt idx="500">
                <c:v>2.9079999999999998E-2</c:v>
              </c:pt>
              <c:pt idx="501">
                <c:v>2.91667E-2</c:v>
              </c:pt>
              <c:pt idx="502">
                <c:v>2.8980000000000002E-2</c:v>
              </c:pt>
              <c:pt idx="503">
                <c:v>2.8650000000000002E-2</c:v>
              </c:pt>
              <c:pt idx="504">
                <c:v>2.8650000000000002E-2</c:v>
              </c:pt>
              <c:pt idx="505">
                <c:v>2.8999999999999998E-2</c:v>
              </c:pt>
              <c:pt idx="506">
                <c:v>2.9319999999999999E-2</c:v>
              </c:pt>
              <c:pt idx="507">
                <c:v>2.8980000000000002E-2</c:v>
              </c:pt>
              <c:pt idx="508">
                <c:v>2.895E-2</c:v>
              </c:pt>
              <c:pt idx="509">
                <c:v>2.895E-2</c:v>
              </c:pt>
              <c:pt idx="510">
                <c:v>2.8500000000000001E-2</c:v>
              </c:pt>
              <c:pt idx="511">
                <c:v>2.8740000000000002E-2</c:v>
              </c:pt>
              <c:pt idx="512">
                <c:v>2.8624999999999998E-2</c:v>
              </c:pt>
              <c:pt idx="513">
                <c:v>2.9009999999999998E-2</c:v>
              </c:pt>
              <c:pt idx="514">
                <c:v>2.9009999999999998E-2</c:v>
              </c:pt>
              <c:pt idx="515">
                <c:v>2.8799999999999999E-2</c:v>
              </c:pt>
              <c:pt idx="516">
                <c:v>2.8900000000000002E-2</c:v>
              </c:pt>
              <c:pt idx="517">
                <c:v>2.7719999999999998E-2</c:v>
              </c:pt>
              <c:pt idx="518">
                <c:v>2.7709999999999999E-2</c:v>
              </c:pt>
              <c:pt idx="519">
                <c:v>2.7709999999999999E-2</c:v>
              </c:pt>
              <c:pt idx="520">
                <c:v>2.7709999999999999E-2</c:v>
              </c:pt>
              <c:pt idx="521">
                <c:v>2.7709999999999999E-2</c:v>
              </c:pt>
              <c:pt idx="522">
                <c:v>2.7709999999999999E-2</c:v>
              </c:pt>
              <c:pt idx="523">
                <c:v>2.7709999999999999E-2</c:v>
              </c:pt>
              <c:pt idx="524">
                <c:v>2.7709999999999999E-2</c:v>
              </c:pt>
              <c:pt idx="525">
                <c:v>2.86E-2</c:v>
              </c:pt>
              <c:pt idx="526">
                <c:v>2.8740000000000002E-2</c:v>
              </c:pt>
              <c:pt idx="527">
                <c:v>2.904E-2</c:v>
              </c:pt>
              <c:pt idx="528">
                <c:v>3.0249999999999999E-2</c:v>
              </c:pt>
              <c:pt idx="529">
                <c:v>3.0249999999999999E-2</c:v>
              </c:pt>
              <c:pt idx="530">
                <c:v>3.0374999999999999E-2</c:v>
              </c:pt>
              <c:pt idx="531">
                <c:v>3.0759999999999999E-2</c:v>
              </c:pt>
              <c:pt idx="532">
                <c:v>3.0939999999999999E-2</c:v>
              </c:pt>
              <c:pt idx="533">
                <c:v>3.1320000000000001E-2</c:v>
              </c:pt>
              <c:pt idx="534">
                <c:v>3.1320000000000001E-2</c:v>
              </c:pt>
              <c:pt idx="535">
                <c:v>2.9820000000000003E-2</c:v>
              </c:pt>
              <c:pt idx="536">
                <c:v>2.9960000000000001E-2</c:v>
              </c:pt>
              <c:pt idx="537">
                <c:v>3.01167E-2</c:v>
              </c:pt>
              <c:pt idx="538">
                <c:v>2.954E-2</c:v>
              </c:pt>
              <c:pt idx="539">
                <c:v>2.954E-2</c:v>
              </c:pt>
              <c:pt idx="540">
                <c:v>3.0059999999999996E-2</c:v>
              </c:pt>
              <c:pt idx="541">
                <c:v>3.0219999999999997E-2</c:v>
              </c:pt>
              <c:pt idx="542">
                <c:v>2.9575000000000001E-2</c:v>
              </c:pt>
              <c:pt idx="543">
                <c:v>3.0183300000000003E-2</c:v>
              </c:pt>
              <c:pt idx="544">
                <c:v>3.0183300000000003E-2</c:v>
              </c:pt>
              <c:pt idx="545">
                <c:v>3.0419999999999999E-2</c:v>
              </c:pt>
              <c:pt idx="546">
                <c:v>3.1333300000000001E-2</c:v>
              </c:pt>
              <c:pt idx="547">
                <c:v>3.0200000000000001E-2</c:v>
              </c:pt>
              <c:pt idx="548">
                <c:v>3.0483300000000001E-2</c:v>
              </c:pt>
              <c:pt idx="549">
                <c:v>3.0483300000000001E-2</c:v>
              </c:pt>
              <c:pt idx="550">
                <c:v>3.0583300000000001E-2</c:v>
              </c:pt>
              <c:pt idx="551">
                <c:v>0.03</c:v>
              </c:pt>
              <c:pt idx="552">
                <c:v>2.9600000000000001E-2</c:v>
              </c:pt>
              <c:pt idx="553">
                <c:v>3.0019999999999998E-2</c:v>
              </c:pt>
              <c:pt idx="554">
                <c:v>3.0019999999999998E-2</c:v>
              </c:pt>
              <c:pt idx="555">
                <c:v>3.1E-2</c:v>
              </c:pt>
              <c:pt idx="556">
                <c:v>3.0125000000000002E-2</c:v>
              </c:pt>
              <c:pt idx="557">
                <c:v>3.1E-2</c:v>
              </c:pt>
              <c:pt idx="558">
                <c:v>0.03</c:v>
              </c:pt>
              <c:pt idx="559">
                <c:v>0.03</c:v>
              </c:pt>
              <c:pt idx="560">
                <c:v>3.1400000000000004E-2</c:v>
              </c:pt>
              <c:pt idx="561">
                <c:v>3.0499999999999999E-2</c:v>
              </c:pt>
              <c:pt idx="562">
                <c:v>3.1400000000000004E-2</c:v>
              </c:pt>
              <c:pt idx="563">
                <c:v>3.1899999999999998E-2</c:v>
              </c:pt>
              <c:pt idx="564">
                <c:v>3.1899999999999998E-2</c:v>
              </c:pt>
              <c:pt idx="565">
                <c:v>3.1699999999999999E-2</c:v>
              </c:pt>
              <c:pt idx="566">
                <c:v>3.1875000000000001E-2</c:v>
              </c:pt>
              <c:pt idx="567">
                <c:v>3.0699999999999998E-2</c:v>
              </c:pt>
              <c:pt idx="568">
                <c:v>3.0624999999999999E-2</c:v>
              </c:pt>
              <c:pt idx="569">
                <c:v>3.0624999999999999E-2</c:v>
              </c:pt>
              <c:pt idx="570">
                <c:v>3.0624999999999999E-2</c:v>
              </c:pt>
              <c:pt idx="571">
                <c:v>3.0624999999999999E-2</c:v>
              </c:pt>
              <c:pt idx="572">
                <c:v>3.1899999999999998E-2</c:v>
              </c:pt>
              <c:pt idx="573">
                <c:v>3.1899999999999998E-2</c:v>
              </c:pt>
              <c:pt idx="574">
                <c:v>3.1899999999999998E-2</c:v>
              </c:pt>
              <c:pt idx="575">
                <c:v>3.2300000000000002E-2</c:v>
              </c:pt>
              <c:pt idx="576">
                <c:v>3.1833300000000002E-2</c:v>
              </c:pt>
              <c:pt idx="577">
                <c:v>3.15E-2</c:v>
              </c:pt>
              <c:pt idx="578">
                <c:v>3.1833300000000002E-2</c:v>
              </c:pt>
              <c:pt idx="579">
                <c:v>3.1833300000000002E-2</c:v>
              </c:pt>
              <c:pt idx="580">
                <c:v>3.2750000000000001E-2</c:v>
              </c:pt>
              <c:pt idx="581">
                <c:v>3.3000000000000002E-2</c:v>
              </c:pt>
              <c:pt idx="582">
                <c:v>3.2500000000000001E-2</c:v>
              </c:pt>
              <c:pt idx="583">
                <c:v>3.3000000000000002E-2</c:v>
              </c:pt>
              <c:pt idx="584">
                <c:v>3.3000000000000002E-2</c:v>
              </c:pt>
              <c:pt idx="585">
                <c:v>3.3700000000000001E-2</c:v>
              </c:pt>
              <c:pt idx="586">
                <c:v>3.3375000000000002E-2</c:v>
              </c:pt>
              <c:pt idx="587">
                <c:v>3.44E-2</c:v>
              </c:pt>
              <c:pt idx="588">
                <c:v>3.44E-2</c:v>
              </c:pt>
              <c:pt idx="589">
                <c:v>3.44E-2</c:v>
              </c:pt>
              <c:pt idx="590">
                <c:v>3.4500000000000003E-2</c:v>
              </c:pt>
              <c:pt idx="591">
                <c:v>3.6299999999999999E-2</c:v>
              </c:pt>
              <c:pt idx="592">
                <c:v>3.6249999999999998E-2</c:v>
              </c:pt>
              <c:pt idx="593">
                <c:v>3.6499999999999998E-2</c:v>
              </c:pt>
              <c:pt idx="594">
                <c:v>3.6499999999999998E-2</c:v>
              </c:pt>
              <c:pt idx="595">
                <c:v>3.6200000000000003E-2</c:v>
              </c:pt>
              <c:pt idx="596">
                <c:v>3.6200000000000003E-2</c:v>
              </c:pt>
              <c:pt idx="597">
                <c:v>3.5499999999999997E-2</c:v>
              </c:pt>
              <c:pt idx="598">
                <c:v>3.6666699999999997E-2</c:v>
              </c:pt>
              <c:pt idx="599">
                <c:v>3.6666699999999997E-2</c:v>
              </c:pt>
              <c:pt idx="600">
                <c:v>3.5000000000000003E-2</c:v>
              </c:pt>
              <c:pt idx="601">
                <c:v>3.4500000000000003E-2</c:v>
              </c:pt>
              <c:pt idx="602">
                <c:v>3.6249999999999998E-2</c:v>
              </c:pt>
              <c:pt idx="603">
                <c:v>3.70833E-2</c:v>
              </c:pt>
              <c:pt idx="604">
                <c:v>3.70833E-2</c:v>
              </c:pt>
              <c:pt idx="605">
                <c:v>3.7874999999999999E-2</c:v>
              </c:pt>
              <c:pt idx="606">
                <c:v>3.70833E-2</c:v>
              </c:pt>
              <c:pt idx="607">
                <c:v>3.7000000000000005E-2</c:v>
              </c:pt>
              <c:pt idx="608">
                <c:v>3.6499999999999998E-2</c:v>
              </c:pt>
              <c:pt idx="609">
                <c:v>3.6499999999999998E-2</c:v>
              </c:pt>
              <c:pt idx="610">
                <c:v>3.73E-2</c:v>
              </c:pt>
              <c:pt idx="611">
                <c:v>3.73E-2</c:v>
              </c:pt>
              <c:pt idx="612">
                <c:v>3.6083299999999999E-2</c:v>
              </c:pt>
              <c:pt idx="613">
                <c:v>3.5699999999999996E-2</c:v>
              </c:pt>
              <c:pt idx="614">
                <c:v>3.5699999999999996E-2</c:v>
              </c:pt>
              <c:pt idx="615">
                <c:v>3.73E-2</c:v>
              </c:pt>
              <c:pt idx="616">
                <c:v>3.75833E-2</c:v>
              </c:pt>
              <c:pt idx="617">
                <c:v>3.7249999999999998E-2</c:v>
              </c:pt>
              <c:pt idx="618">
                <c:v>3.6600000000000001E-2</c:v>
              </c:pt>
              <c:pt idx="619">
                <c:v>3.6600000000000001E-2</c:v>
              </c:pt>
              <c:pt idx="620">
                <c:v>3.7999999999999999E-2</c:v>
              </c:pt>
              <c:pt idx="621">
                <c:v>3.7499999999999999E-2</c:v>
              </c:pt>
              <c:pt idx="622">
                <c:v>3.5249999999999997E-2</c:v>
              </c:pt>
              <c:pt idx="623">
                <c:v>3.875E-2</c:v>
              </c:pt>
              <c:pt idx="624">
                <c:v>3.875E-2</c:v>
              </c:pt>
              <c:pt idx="625">
                <c:v>3.8699999999999998E-2</c:v>
              </c:pt>
              <c:pt idx="626">
                <c:v>3.7874999999999999E-2</c:v>
              </c:pt>
              <c:pt idx="627">
                <c:v>3.7249999999999998E-2</c:v>
              </c:pt>
              <c:pt idx="628">
                <c:v>3.78E-2</c:v>
              </c:pt>
              <c:pt idx="629">
                <c:v>3.78E-2</c:v>
              </c:pt>
              <c:pt idx="630">
                <c:v>3.7000000000000005E-2</c:v>
              </c:pt>
              <c:pt idx="631">
                <c:v>3.9140000000000001E-2</c:v>
              </c:pt>
              <c:pt idx="632">
                <c:v>3.8239999999999996E-2</c:v>
              </c:pt>
              <c:pt idx="633">
                <c:v>3.8925000000000001E-2</c:v>
              </c:pt>
              <c:pt idx="634">
                <c:v>3.8925000000000001E-2</c:v>
              </c:pt>
              <c:pt idx="635">
                <c:v>3.9416699999999999E-2</c:v>
              </c:pt>
              <c:pt idx="636">
                <c:v>3.6699999999999997E-2</c:v>
              </c:pt>
              <c:pt idx="637">
                <c:v>3.9039999999999998E-2</c:v>
              </c:pt>
              <c:pt idx="638">
                <c:v>3.7999999999999999E-2</c:v>
              </c:pt>
              <c:pt idx="639">
                <c:v>3.7999999999999999E-2</c:v>
              </c:pt>
              <c:pt idx="640">
                <c:v>3.9460000000000002E-2</c:v>
              </c:pt>
              <c:pt idx="641">
                <c:v>3.9640000000000002E-2</c:v>
              </c:pt>
              <c:pt idx="642">
                <c:v>3.9433299999999998E-2</c:v>
              </c:pt>
              <c:pt idx="643">
                <c:v>3.925E-2</c:v>
              </c:pt>
              <c:pt idx="644">
                <c:v>3.925E-2</c:v>
              </c:pt>
              <c:pt idx="645">
                <c:v>3.9660000000000001E-2</c:v>
              </c:pt>
              <c:pt idx="646">
                <c:v>3.9300000000000002E-2</c:v>
              </c:pt>
              <c:pt idx="647">
                <c:v>3.8900000000000004E-2</c:v>
              </c:pt>
              <c:pt idx="648">
                <c:v>3.9480000000000001E-2</c:v>
              </c:pt>
              <c:pt idx="649">
                <c:v>3.9480000000000001E-2</c:v>
              </c:pt>
              <c:pt idx="650">
                <c:v>3.9125E-2</c:v>
              </c:pt>
              <c:pt idx="651">
                <c:v>3.984E-2</c:v>
              </c:pt>
              <c:pt idx="652">
                <c:v>4.088E-2</c:v>
              </c:pt>
              <c:pt idx="653">
                <c:v>4.0099999999999997E-2</c:v>
              </c:pt>
              <c:pt idx="654">
                <c:v>4.0099999999999997E-2</c:v>
              </c:pt>
              <c:pt idx="655">
                <c:v>4.1974999999999998E-2</c:v>
              </c:pt>
              <c:pt idx="656">
                <c:v>4.2060000000000007E-2</c:v>
              </c:pt>
              <c:pt idx="657">
                <c:v>4.2199999999999994E-2</c:v>
              </c:pt>
              <c:pt idx="658">
                <c:v>4.2679999999999996E-2</c:v>
              </c:pt>
              <c:pt idx="659">
                <c:v>4.2679999999999996E-2</c:v>
              </c:pt>
              <c:pt idx="660">
                <c:v>4.3619999999999999E-2</c:v>
              </c:pt>
              <c:pt idx="661">
                <c:v>4.2800000000000005E-2</c:v>
              </c:pt>
              <c:pt idx="662">
                <c:v>4.3299999999999998E-2</c:v>
              </c:pt>
              <c:pt idx="663">
                <c:v>4.3299999999999998E-2</c:v>
              </c:pt>
              <c:pt idx="664">
                <c:v>4.3299999999999998E-2</c:v>
              </c:pt>
              <c:pt idx="665">
                <c:v>4.2925000000000005E-2</c:v>
              </c:pt>
              <c:pt idx="666">
                <c:v>4.6100000000000002E-2</c:v>
              </c:pt>
              <c:pt idx="667">
                <c:v>4.5019999999999998E-2</c:v>
              </c:pt>
              <c:pt idx="668">
                <c:v>4.6649999999999997E-2</c:v>
              </c:pt>
              <c:pt idx="669">
                <c:v>4.6649999999999997E-2</c:v>
              </c:pt>
              <c:pt idx="670">
                <c:v>4.3299999999999998E-2</c:v>
              </c:pt>
              <c:pt idx="671">
                <c:v>4.582E-2</c:v>
              </c:pt>
              <c:pt idx="672">
                <c:v>4.582E-2</c:v>
              </c:pt>
              <c:pt idx="673">
                <c:v>4.582E-2</c:v>
              </c:pt>
              <c:pt idx="674">
                <c:v>4.582E-2</c:v>
              </c:pt>
              <c:pt idx="675">
                <c:v>4.6559999999999997E-2</c:v>
              </c:pt>
              <c:pt idx="676">
                <c:v>4.7149999999999997E-2</c:v>
              </c:pt>
              <c:pt idx="677">
                <c:v>4.4749999999999998E-2</c:v>
              </c:pt>
              <c:pt idx="678">
                <c:v>4.478E-2</c:v>
              </c:pt>
              <c:pt idx="679">
                <c:v>4.478E-2</c:v>
              </c:pt>
              <c:pt idx="680">
                <c:v>4.3899999999999995E-2</c:v>
              </c:pt>
              <c:pt idx="681">
                <c:v>4.4050000000000006E-2</c:v>
              </c:pt>
              <c:pt idx="682">
                <c:v>4.5119999999999993E-2</c:v>
              </c:pt>
              <c:pt idx="683">
                <c:v>4.4800000000000006E-2</c:v>
              </c:pt>
              <c:pt idx="684">
                <c:v>4.4800000000000006E-2</c:v>
              </c:pt>
              <c:pt idx="685">
                <c:v>4.5724999999999995E-2</c:v>
              </c:pt>
              <c:pt idx="686">
                <c:v>4.3479999999999998E-2</c:v>
              </c:pt>
              <c:pt idx="687">
                <c:v>4.5075000000000004E-2</c:v>
              </c:pt>
              <c:pt idx="688">
                <c:v>4.6940000000000003E-2</c:v>
              </c:pt>
              <c:pt idx="689">
                <c:v>4.6940000000000003E-2</c:v>
              </c:pt>
              <c:pt idx="690">
                <c:v>4.9749999999999996E-2</c:v>
              </c:pt>
              <c:pt idx="691">
                <c:v>4.7375E-2</c:v>
              </c:pt>
              <c:pt idx="692">
                <c:v>4.6100000000000002E-2</c:v>
              </c:pt>
              <c:pt idx="693">
                <c:v>4.8974999999999998E-2</c:v>
              </c:pt>
              <c:pt idx="694">
                <c:v>4.8974999999999998E-2</c:v>
              </c:pt>
              <c:pt idx="695">
                <c:v>4.8000000000000001E-2</c:v>
              </c:pt>
              <c:pt idx="696">
                <c:v>4.4679999999999997E-2</c:v>
              </c:pt>
              <c:pt idx="697">
                <c:v>4.3880000000000002E-2</c:v>
              </c:pt>
              <c:pt idx="698">
                <c:v>4.5999999999999999E-2</c:v>
              </c:pt>
              <c:pt idx="699">
                <c:v>4.5999999999999999E-2</c:v>
              </c:pt>
              <c:pt idx="700">
                <c:v>5.1874999999999998E-2</c:v>
              </c:pt>
              <c:pt idx="701">
                <c:v>4.9249999999999995E-2</c:v>
              </c:pt>
              <c:pt idx="702">
                <c:v>5.1124999999999997E-2</c:v>
              </c:pt>
              <c:pt idx="703">
                <c:v>5.1124999999999997E-2</c:v>
              </c:pt>
              <c:pt idx="704">
                <c:v>5.1124999999999997E-2</c:v>
              </c:pt>
              <c:pt idx="705">
                <c:v>5.1275000000000001E-2</c:v>
              </c:pt>
              <c:pt idx="706">
                <c:v>5.0099999999999999E-2</c:v>
              </c:pt>
              <c:pt idx="707">
                <c:v>5.0374999999999996E-2</c:v>
              </c:pt>
              <c:pt idx="708">
                <c:v>5.1375000000000004E-2</c:v>
              </c:pt>
              <c:pt idx="709">
                <c:v>5.1375000000000004E-2</c:v>
              </c:pt>
              <c:pt idx="710">
                <c:v>5.1060000000000001E-2</c:v>
              </c:pt>
              <c:pt idx="711">
                <c:v>4.9520000000000002E-2</c:v>
              </c:pt>
              <c:pt idx="712">
                <c:v>4.922E-2</c:v>
              </c:pt>
              <c:pt idx="713">
                <c:v>5.0199999999999995E-2</c:v>
              </c:pt>
              <c:pt idx="714">
                <c:v>5.0199999999999995E-2</c:v>
              </c:pt>
              <c:pt idx="715">
                <c:v>5.0549999999999998E-2</c:v>
              </c:pt>
              <c:pt idx="716">
                <c:v>5.1660000000000005E-2</c:v>
              </c:pt>
              <c:pt idx="717">
                <c:v>5.0140000000000004E-2</c:v>
              </c:pt>
              <c:pt idx="718">
                <c:v>5.0250000000000003E-2</c:v>
              </c:pt>
              <c:pt idx="719">
                <c:v>5.0250000000000003E-2</c:v>
              </c:pt>
              <c:pt idx="720">
                <c:v>5.1699999999999996E-2</c:v>
              </c:pt>
              <c:pt idx="721">
                <c:v>5.3099999999999994E-2</c:v>
              </c:pt>
              <c:pt idx="722">
                <c:v>5.2725000000000001E-2</c:v>
              </c:pt>
              <c:pt idx="723">
                <c:v>5.1933299999999995E-2</c:v>
              </c:pt>
              <c:pt idx="724">
                <c:v>5.1933299999999995E-2</c:v>
              </c:pt>
              <c:pt idx="725">
                <c:v>5.2966699999999999E-2</c:v>
              </c:pt>
              <c:pt idx="726">
                <c:v>5.1950000000000003E-2</c:v>
              </c:pt>
              <c:pt idx="727">
                <c:v>5.1699999999999996E-2</c:v>
              </c:pt>
              <c:pt idx="728">
                <c:v>5.2916699999999997E-2</c:v>
              </c:pt>
              <c:pt idx="729">
                <c:v>5.2916699999999997E-2</c:v>
              </c:pt>
              <c:pt idx="730">
                <c:v>5.2760000000000001E-2</c:v>
              </c:pt>
              <c:pt idx="731">
                <c:v>4.9599999999999998E-2</c:v>
              </c:pt>
              <c:pt idx="732">
                <c:v>5.2760000000000001E-2</c:v>
              </c:pt>
              <c:pt idx="733">
                <c:v>5.3133299999999994E-2</c:v>
              </c:pt>
              <c:pt idx="734">
                <c:v>5.3133299999999994E-2</c:v>
              </c:pt>
              <c:pt idx="735">
                <c:v>4.9100000000000005E-2</c:v>
              </c:pt>
              <c:pt idx="736">
                <c:v>5.3159999999999999E-2</c:v>
              </c:pt>
              <c:pt idx="737">
                <c:v>5.2000000000000005E-2</c:v>
              </c:pt>
              <c:pt idx="738">
                <c:v>5.3559999999999997E-2</c:v>
              </c:pt>
              <c:pt idx="739">
                <c:v>5.3559999999999997E-2</c:v>
              </c:pt>
              <c:pt idx="740">
                <c:v>5.2824999999999997E-2</c:v>
              </c:pt>
              <c:pt idx="741">
                <c:v>5.2539999999999996E-2</c:v>
              </c:pt>
              <c:pt idx="742">
                <c:v>5.1849999999999993E-2</c:v>
              </c:pt>
              <c:pt idx="743">
                <c:v>5.398E-2</c:v>
              </c:pt>
              <c:pt idx="744">
                <c:v>5.398E-2</c:v>
              </c:pt>
              <c:pt idx="745">
                <c:v>5.3399999999999996E-2</c:v>
              </c:pt>
              <c:pt idx="746">
                <c:v>5.1975E-2</c:v>
              </c:pt>
              <c:pt idx="747">
                <c:v>5.4080000000000003E-2</c:v>
              </c:pt>
              <c:pt idx="748">
                <c:v>5.3079999999999995E-2</c:v>
              </c:pt>
              <c:pt idx="749">
                <c:v>5.3079999999999995E-2</c:v>
              </c:pt>
              <c:pt idx="750">
                <c:v>5.2580000000000002E-2</c:v>
              </c:pt>
              <c:pt idx="751">
                <c:v>5.2580000000000002E-2</c:v>
              </c:pt>
              <c:pt idx="752">
                <c:v>5.2580000000000002E-2</c:v>
              </c:pt>
              <c:pt idx="753">
                <c:v>5.3224999999999995E-2</c:v>
              </c:pt>
              <c:pt idx="754">
                <c:v>5.3224999999999995E-2</c:v>
              </c:pt>
              <c:pt idx="755">
                <c:v>5.3520000000000005E-2</c:v>
              </c:pt>
              <c:pt idx="756">
                <c:v>5.2880000000000003E-2</c:v>
              </c:pt>
              <c:pt idx="757">
                <c:v>5.3040000000000004E-2</c:v>
              </c:pt>
              <c:pt idx="758">
                <c:v>5.3475000000000002E-2</c:v>
              </c:pt>
              <c:pt idx="759">
                <c:v>5.3475000000000002E-2</c:v>
              </c:pt>
              <c:pt idx="760">
                <c:v>5.42833E-2</c:v>
              </c:pt>
              <c:pt idx="761">
                <c:v>5.4919999999999997E-2</c:v>
              </c:pt>
              <c:pt idx="762">
                <c:v>5.4824999999999999E-2</c:v>
              </c:pt>
              <c:pt idx="763">
                <c:v>5.5679999999999993E-2</c:v>
              </c:pt>
              <c:pt idx="764">
                <c:v>5.5679999999999993E-2</c:v>
              </c:pt>
              <c:pt idx="765">
                <c:v>5.6980000000000003E-2</c:v>
              </c:pt>
              <c:pt idx="766">
                <c:v>5.6980000000000003E-2</c:v>
              </c:pt>
              <c:pt idx="767">
                <c:v>5.525E-2</c:v>
              </c:pt>
              <c:pt idx="768">
                <c:v>5.6100000000000004E-2</c:v>
              </c:pt>
              <c:pt idx="769">
                <c:v>5.6100000000000004E-2</c:v>
              </c:pt>
              <c:pt idx="770">
                <c:v>5.6024999999999998E-2</c:v>
              </c:pt>
              <c:pt idx="771">
                <c:v>5.7020000000000001E-2</c:v>
              </c:pt>
              <c:pt idx="772">
                <c:v>5.0650000000000001E-2</c:v>
              </c:pt>
              <c:pt idx="773">
                <c:v>5.0650000000000001E-2</c:v>
              </c:pt>
              <c:pt idx="774">
                <c:v>5.0650000000000001E-2</c:v>
              </c:pt>
              <c:pt idx="775">
                <c:v>5.0650000000000001E-2</c:v>
              </c:pt>
              <c:pt idx="776">
                <c:v>4.8250000000000001E-2</c:v>
              </c:pt>
              <c:pt idx="777">
                <c:v>5.2275000000000002E-2</c:v>
              </c:pt>
              <c:pt idx="778">
                <c:v>5.1859999999999996E-2</c:v>
              </c:pt>
              <c:pt idx="779">
                <c:v>5.1859999999999996E-2</c:v>
              </c:pt>
              <c:pt idx="780">
                <c:v>5.5899999999999998E-2</c:v>
              </c:pt>
              <c:pt idx="781">
                <c:v>5.6079999999999998E-2</c:v>
              </c:pt>
              <c:pt idx="782">
                <c:v>5.7220000000000007E-2</c:v>
              </c:pt>
              <c:pt idx="783">
                <c:v>5.6959999999999997E-2</c:v>
              </c:pt>
              <c:pt idx="784">
                <c:v>5.6959999999999997E-2</c:v>
              </c:pt>
              <c:pt idx="785">
                <c:v>5.756E-2</c:v>
              </c:pt>
              <c:pt idx="786">
                <c:v>5.7919999999999999E-2</c:v>
              </c:pt>
              <c:pt idx="787">
                <c:v>5.7999999999999996E-2</c:v>
              </c:pt>
              <c:pt idx="788">
                <c:v>5.7625000000000003E-2</c:v>
              </c:pt>
              <c:pt idx="789">
                <c:v>5.7625000000000003E-2</c:v>
              </c:pt>
              <c:pt idx="790">
                <c:v>5.2460000000000007E-2</c:v>
              </c:pt>
              <c:pt idx="791">
                <c:v>5.7200000000000001E-2</c:v>
              </c:pt>
              <c:pt idx="792">
                <c:v>5.8139999999999997E-2</c:v>
              </c:pt>
              <c:pt idx="793">
                <c:v>5.7675000000000004E-2</c:v>
              </c:pt>
              <c:pt idx="794">
                <c:v>5.7675000000000004E-2</c:v>
              </c:pt>
              <c:pt idx="795">
                <c:v>5.6649999999999999E-2</c:v>
              </c:pt>
              <c:pt idx="796">
                <c:v>5.7300000000000004E-2</c:v>
              </c:pt>
              <c:pt idx="797">
                <c:v>5.8700000000000002E-2</c:v>
              </c:pt>
              <c:pt idx="798">
                <c:v>5.7050000000000003E-2</c:v>
              </c:pt>
              <c:pt idx="799">
                <c:v>5.7050000000000003E-2</c:v>
              </c:pt>
              <c:pt idx="800">
                <c:v>5.8025E-2</c:v>
              </c:pt>
              <c:pt idx="801">
                <c:v>5.772E-2</c:v>
              </c:pt>
              <c:pt idx="802">
                <c:v>5.8659999999999997E-2</c:v>
              </c:pt>
              <c:pt idx="803">
                <c:v>5.8799999999999998E-2</c:v>
              </c:pt>
              <c:pt idx="804">
                <c:v>5.8799999999999998E-2</c:v>
              </c:pt>
              <c:pt idx="805">
                <c:v>5.8200000000000002E-2</c:v>
              </c:pt>
              <c:pt idx="806">
                <c:v>5.8674999999999998E-2</c:v>
              </c:pt>
              <c:pt idx="807">
                <c:v>5.9424999999999999E-2</c:v>
              </c:pt>
              <c:pt idx="808">
                <c:v>5.96E-2</c:v>
              </c:pt>
              <c:pt idx="809">
                <c:v>5.96E-2</c:v>
              </c:pt>
              <c:pt idx="810">
                <c:v>5.9050000000000005E-2</c:v>
              </c:pt>
              <c:pt idx="811">
                <c:v>5.8775000000000001E-2</c:v>
              </c:pt>
              <c:pt idx="812">
                <c:v>5.8825000000000002E-2</c:v>
              </c:pt>
              <c:pt idx="813">
                <c:v>5.8479999999999997E-2</c:v>
              </c:pt>
              <c:pt idx="814">
                <c:v>5.8479999999999997E-2</c:v>
              </c:pt>
              <c:pt idx="815">
                <c:v>5.7525000000000007E-2</c:v>
              </c:pt>
              <c:pt idx="816">
                <c:v>5.8120000000000005E-2</c:v>
              </c:pt>
              <c:pt idx="817">
                <c:v>5.8339999999999996E-2</c:v>
              </c:pt>
              <c:pt idx="818">
                <c:v>5.91E-2</c:v>
              </c:pt>
              <c:pt idx="819">
                <c:v>5.91E-2</c:v>
              </c:pt>
              <c:pt idx="820">
                <c:v>5.7824999999999994E-2</c:v>
              </c:pt>
              <c:pt idx="821">
                <c:v>5.7824999999999994E-2</c:v>
              </c:pt>
              <c:pt idx="822">
                <c:v>5.7824999999999994E-2</c:v>
              </c:pt>
              <c:pt idx="823">
                <c:v>5.7824999999999994E-2</c:v>
              </c:pt>
              <c:pt idx="824">
                <c:v>5.7824999999999994E-2</c:v>
              </c:pt>
              <c:pt idx="825">
                <c:v>5.8975E-2</c:v>
              </c:pt>
              <c:pt idx="826">
                <c:v>5.8975E-2</c:v>
              </c:pt>
              <c:pt idx="827">
                <c:v>5.8975E-2</c:v>
              </c:pt>
              <c:pt idx="828">
                <c:v>5.8975E-2</c:v>
              </c:pt>
              <c:pt idx="829">
                <c:v>5.8975E-2</c:v>
              </c:pt>
              <c:pt idx="830">
                <c:v>5.8975E-2</c:v>
              </c:pt>
              <c:pt idx="831">
                <c:v>5.9249999999999997E-2</c:v>
              </c:pt>
              <c:pt idx="832">
                <c:v>5.9299999999999999E-2</c:v>
              </c:pt>
              <c:pt idx="833">
                <c:v>5.8324999999999995E-2</c:v>
              </c:pt>
              <c:pt idx="834">
                <c:v>5.8324999999999995E-2</c:v>
              </c:pt>
              <c:pt idx="835">
                <c:v>5.8274999999999993E-2</c:v>
              </c:pt>
              <c:pt idx="836">
                <c:v>5.8360000000000002E-2</c:v>
              </c:pt>
              <c:pt idx="837">
                <c:v>5.9020000000000003E-2</c:v>
              </c:pt>
              <c:pt idx="838">
                <c:v>5.9020000000000003E-2</c:v>
              </c:pt>
              <c:pt idx="839">
                <c:v>5.9020000000000003E-2</c:v>
              </c:pt>
              <c:pt idx="840">
                <c:v>5.8449999999999995E-2</c:v>
              </c:pt>
              <c:pt idx="841">
                <c:v>5.8449999999999995E-2</c:v>
              </c:pt>
              <c:pt idx="842">
                <c:v>5.9150000000000001E-2</c:v>
              </c:pt>
              <c:pt idx="843">
                <c:v>5.8449999999999995E-2</c:v>
              </c:pt>
              <c:pt idx="844">
                <c:v>5.8449999999999995E-2</c:v>
              </c:pt>
              <c:pt idx="845">
                <c:v>5.8575000000000002E-2</c:v>
              </c:pt>
              <c:pt idx="846">
                <c:v>6.0060000000000002E-2</c:v>
              </c:pt>
              <c:pt idx="847">
                <c:v>6.0060000000000002E-2</c:v>
              </c:pt>
              <c:pt idx="848">
                <c:v>5.9950000000000003E-2</c:v>
              </c:pt>
              <c:pt idx="849">
                <c:v>5.9950000000000003E-2</c:v>
              </c:pt>
              <c:pt idx="850">
                <c:v>6.0125000000000005E-2</c:v>
              </c:pt>
              <c:pt idx="851">
                <c:v>6.0125000000000005E-2</c:v>
              </c:pt>
              <c:pt idx="852">
                <c:v>6.0125000000000005E-2</c:v>
              </c:pt>
              <c:pt idx="853">
                <c:v>6.0125000000000005E-2</c:v>
              </c:pt>
              <c:pt idx="854">
                <c:v>6.0125000000000005E-2</c:v>
              </c:pt>
              <c:pt idx="855">
                <c:v>5.8875000000000004E-2</c:v>
              </c:pt>
              <c:pt idx="856">
                <c:v>5.985E-2</c:v>
              </c:pt>
              <c:pt idx="857">
                <c:v>6.0100000000000001E-2</c:v>
              </c:pt>
              <c:pt idx="858">
                <c:v>6.0100000000000001E-2</c:v>
              </c:pt>
              <c:pt idx="859">
                <c:v>6.0100000000000001E-2</c:v>
              </c:pt>
              <c:pt idx="860">
                <c:v>6.0499999999999998E-2</c:v>
              </c:pt>
              <c:pt idx="861">
                <c:v>6.13E-2</c:v>
              </c:pt>
              <c:pt idx="862">
                <c:v>6.0400000000000002E-2</c:v>
              </c:pt>
              <c:pt idx="863">
                <c:v>6.0374999999999998E-2</c:v>
              </c:pt>
              <c:pt idx="864">
                <c:v>6.0374999999999998E-2</c:v>
              </c:pt>
              <c:pt idx="865">
                <c:v>6.0125000000000005E-2</c:v>
              </c:pt>
              <c:pt idx="866">
                <c:v>6.0125000000000005E-2</c:v>
              </c:pt>
              <c:pt idx="867">
                <c:v>5.9249999999999997E-2</c:v>
              </c:pt>
              <c:pt idx="868">
                <c:v>5.9074999999999996E-2</c:v>
              </c:pt>
              <c:pt idx="869">
                <c:v>5.9074999999999996E-2</c:v>
              </c:pt>
              <c:pt idx="870">
                <c:v>5.9519999999999997E-2</c:v>
              </c:pt>
              <c:pt idx="871">
                <c:v>5.9519999999999997E-2</c:v>
              </c:pt>
              <c:pt idx="872">
                <c:v>6.0519999999999997E-2</c:v>
              </c:pt>
              <c:pt idx="873">
                <c:v>6.0519999999999997E-2</c:v>
              </c:pt>
              <c:pt idx="874">
                <c:v>6.0519999999999997E-2</c:v>
              </c:pt>
              <c:pt idx="875">
                <c:v>6.0624999999999998E-2</c:v>
              </c:pt>
              <c:pt idx="876">
                <c:v>6.0624999999999998E-2</c:v>
              </c:pt>
              <c:pt idx="877">
                <c:v>6.1624999999999999E-2</c:v>
              </c:pt>
              <c:pt idx="878">
                <c:v>6.0499999999999998E-2</c:v>
              </c:pt>
              <c:pt idx="879">
                <c:v>6.0499999999999998E-2</c:v>
              </c:pt>
              <c:pt idx="880">
                <c:v>6.0624999999999998E-2</c:v>
              </c:pt>
              <c:pt idx="881">
                <c:v>5.9625000000000004E-2</c:v>
              </c:pt>
              <c:pt idx="882">
                <c:v>6.055E-2</c:v>
              </c:pt>
              <c:pt idx="883">
                <c:v>6.0400000000000002E-2</c:v>
              </c:pt>
              <c:pt idx="884">
                <c:v>6.0400000000000002E-2</c:v>
              </c:pt>
              <c:pt idx="885">
                <c:v>6.0624999999999998E-2</c:v>
              </c:pt>
              <c:pt idx="886">
                <c:v>6.0599999999999994E-2</c:v>
              </c:pt>
              <c:pt idx="887">
                <c:v>6.0599999999999994E-2</c:v>
              </c:pt>
              <c:pt idx="888">
                <c:v>6.0599999999999994E-2</c:v>
              </c:pt>
              <c:pt idx="889">
                <c:v>6.0599999999999994E-2</c:v>
              </c:pt>
              <c:pt idx="890">
                <c:v>6.0700000000000004E-2</c:v>
              </c:pt>
              <c:pt idx="891">
                <c:v>6.0700000000000004E-2</c:v>
              </c:pt>
              <c:pt idx="892">
                <c:v>6.0499999999999998E-2</c:v>
              </c:pt>
              <c:pt idx="893">
                <c:v>6.0700000000000004E-2</c:v>
              </c:pt>
              <c:pt idx="894">
                <c:v>6.0700000000000004E-2</c:v>
              </c:pt>
              <c:pt idx="895">
                <c:v>6.0624999999999998E-2</c:v>
              </c:pt>
              <c:pt idx="896">
                <c:v>6.0400000000000002E-2</c:v>
              </c:pt>
              <c:pt idx="897">
                <c:v>6.0400000000000002E-2</c:v>
              </c:pt>
              <c:pt idx="898">
                <c:v>6.0700000000000004E-2</c:v>
              </c:pt>
              <c:pt idx="899">
                <c:v>6.0700000000000004E-2</c:v>
              </c:pt>
              <c:pt idx="900">
                <c:v>6.0250000000000005E-2</c:v>
              </c:pt>
              <c:pt idx="901">
                <c:v>6.0499999999999998E-2</c:v>
              </c:pt>
              <c:pt idx="902">
                <c:v>6.0700000000000004E-2</c:v>
              </c:pt>
              <c:pt idx="903">
                <c:v>6.0499999999999998E-2</c:v>
              </c:pt>
              <c:pt idx="904">
                <c:v>6.0499999999999998E-2</c:v>
              </c:pt>
              <c:pt idx="905">
                <c:v>6.1500000000000006E-2</c:v>
              </c:pt>
              <c:pt idx="906">
                <c:v>6.0999999999999999E-2</c:v>
              </c:pt>
              <c:pt idx="907">
                <c:v>6.1100000000000002E-2</c:v>
              </c:pt>
              <c:pt idx="908">
                <c:v>6.1100000000000002E-2</c:v>
              </c:pt>
              <c:pt idx="909">
                <c:v>6.1100000000000002E-2</c:v>
              </c:pt>
              <c:pt idx="910">
                <c:v>6.13E-2</c:v>
              </c:pt>
              <c:pt idx="911">
                <c:v>6.1124999999999999E-2</c:v>
              </c:pt>
              <c:pt idx="912">
                <c:v>6.1124999999999999E-2</c:v>
              </c:pt>
              <c:pt idx="913">
                <c:v>6.0499999999999998E-2</c:v>
              </c:pt>
              <c:pt idx="914">
                <c:v>6.0499999999999998E-2</c:v>
              </c:pt>
              <c:pt idx="915">
                <c:v>6.13E-2</c:v>
              </c:pt>
              <c:pt idx="916">
                <c:v>6.0875000000000005E-2</c:v>
              </c:pt>
              <c:pt idx="917">
                <c:v>6.0875000000000005E-2</c:v>
              </c:pt>
              <c:pt idx="918">
                <c:v>6.1124999999999999E-2</c:v>
              </c:pt>
              <c:pt idx="919">
                <c:v>6.1124999999999999E-2</c:v>
              </c:pt>
              <c:pt idx="920">
                <c:v>6.0700000000000004E-2</c:v>
              </c:pt>
              <c:pt idx="921">
                <c:v>6.1200000000000004E-2</c:v>
              </c:pt>
              <c:pt idx="922">
                <c:v>6.1124999999999999E-2</c:v>
              </c:pt>
              <c:pt idx="923">
                <c:v>6.1200000000000004E-2</c:v>
              </c:pt>
              <c:pt idx="924">
                <c:v>6.1200000000000004E-2</c:v>
              </c:pt>
              <c:pt idx="925">
                <c:v>6.0374999999999998E-2</c:v>
              </c:pt>
              <c:pt idx="926">
                <c:v>6.1374999999999999E-2</c:v>
              </c:pt>
              <c:pt idx="927">
                <c:v>6.1374999999999999E-2</c:v>
              </c:pt>
              <c:pt idx="928">
                <c:v>6.1374999999999999E-2</c:v>
              </c:pt>
              <c:pt idx="929">
                <c:v>6.1374999999999999E-2</c:v>
              </c:pt>
              <c:pt idx="930">
                <c:v>0.06</c:v>
              </c:pt>
              <c:pt idx="931">
                <c:v>6.0749999999999998E-2</c:v>
              </c:pt>
              <c:pt idx="932">
                <c:v>6.0599999999999994E-2</c:v>
              </c:pt>
              <c:pt idx="933">
                <c:v>6.0299999999999999E-2</c:v>
              </c:pt>
              <c:pt idx="934">
                <c:v>6.0299999999999999E-2</c:v>
              </c:pt>
              <c:pt idx="935">
                <c:v>6.0225000000000001E-2</c:v>
              </c:pt>
              <c:pt idx="936">
                <c:v>5.9880000000000003E-2</c:v>
              </c:pt>
              <c:pt idx="937">
                <c:v>5.9980000000000006E-2</c:v>
              </c:pt>
              <c:pt idx="938">
                <c:v>5.9980000000000006E-2</c:v>
              </c:pt>
              <c:pt idx="939">
                <c:v>5.9980000000000006E-2</c:v>
              </c:pt>
              <c:pt idx="940">
                <c:v>6.0999999999999999E-2</c:v>
              </c:pt>
              <c:pt idx="941">
                <c:v>0.06</c:v>
              </c:pt>
              <c:pt idx="942">
                <c:v>6.0899999999999996E-2</c:v>
              </c:pt>
              <c:pt idx="943">
                <c:v>6.1600000000000002E-2</c:v>
              </c:pt>
              <c:pt idx="944">
                <c:v>6.1600000000000002E-2</c:v>
              </c:pt>
              <c:pt idx="945">
                <c:v>6.1600000000000002E-2</c:v>
              </c:pt>
              <c:pt idx="946">
                <c:v>6.0875000000000005E-2</c:v>
              </c:pt>
              <c:pt idx="947">
                <c:v>6.0899999999999996E-2</c:v>
              </c:pt>
              <c:pt idx="948">
                <c:v>6.0899999999999996E-2</c:v>
              </c:pt>
              <c:pt idx="949">
                <c:v>6.0899999999999996E-2</c:v>
              </c:pt>
              <c:pt idx="950">
                <c:v>6.1200000000000004E-2</c:v>
              </c:pt>
              <c:pt idx="951">
                <c:v>6.0700000000000004E-2</c:v>
              </c:pt>
              <c:pt idx="952">
                <c:v>6.0899999999999996E-2</c:v>
              </c:pt>
              <c:pt idx="953">
                <c:v>6.0899999999999996E-2</c:v>
              </c:pt>
              <c:pt idx="954">
                <c:v>6.0899999999999996E-2</c:v>
              </c:pt>
              <c:pt idx="955">
                <c:v>6.0899999999999996E-2</c:v>
              </c:pt>
              <c:pt idx="956">
                <c:v>6.1600000000000002E-2</c:v>
              </c:pt>
              <c:pt idx="957">
                <c:v>6.13E-2</c:v>
              </c:pt>
              <c:pt idx="958">
                <c:v>6.0499999999999998E-2</c:v>
              </c:pt>
              <c:pt idx="959">
                <c:v>6.0499999999999998E-2</c:v>
              </c:pt>
              <c:pt idx="960">
                <c:v>6.1124999999999999E-2</c:v>
              </c:pt>
              <c:pt idx="961">
                <c:v>6.0875000000000005E-2</c:v>
              </c:pt>
              <c:pt idx="962">
                <c:v>6.0875000000000005E-2</c:v>
              </c:pt>
              <c:pt idx="963">
                <c:v>6.0875000000000005E-2</c:v>
              </c:pt>
              <c:pt idx="964">
                <c:v>6.0875000000000005E-2</c:v>
              </c:pt>
              <c:pt idx="965">
                <c:v>6.0250000000000005E-2</c:v>
              </c:pt>
              <c:pt idx="966">
                <c:v>6.0250000000000005E-2</c:v>
              </c:pt>
              <c:pt idx="967">
                <c:v>6.0374999999999998E-2</c:v>
              </c:pt>
              <c:pt idx="968">
                <c:v>6.0499999999999998E-2</c:v>
              </c:pt>
              <c:pt idx="969">
                <c:v>6.0499999999999998E-2</c:v>
              </c:pt>
              <c:pt idx="970">
                <c:v>6.0374999999999998E-2</c:v>
              </c:pt>
              <c:pt idx="971">
                <c:v>6.0374999999999998E-2</c:v>
              </c:pt>
              <c:pt idx="972">
                <c:v>6.0299999999999999E-2</c:v>
              </c:pt>
              <c:pt idx="973">
                <c:v>5.9874999999999998E-2</c:v>
              </c:pt>
              <c:pt idx="974">
                <c:v>5.9874999999999998E-2</c:v>
              </c:pt>
              <c:pt idx="975">
                <c:v>6.0579999999999995E-2</c:v>
              </c:pt>
              <c:pt idx="976">
                <c:v>6.0199999999999997E-2</c:v>
              </c:pt>
              <c:pt idx="977">
                <c:v>6.0599999999999994E-2</c:v>
              </c:pt>
              <c:pt idx="978">
                <c:v>6.0599999999999994E-2</c:v>
              </c:pt>
              <c:pt idx="979">
                <c:v>6.0599999999999994E-2</c:v>
              </c:pt>
              <c:pt idx="980">
                <c:v>6.0499999999999998E-2</c:v>
              </c:pt>
              <c:pt idx="981">
                <c:v>6.0499999999999998E-2</c:v>
              </c:pt>
              <c:pt idx="982">
                <c:v>6.0499999999999998E-2</c:v>
              </c:pt>
              <c:pt idx="983">
                <c:v>6.0499999999999998E-2</c:v>
              </c:pt>
              <c:pt idx="984">
                <c:v>6.0499999999999998E-2</c:v>
              </c:pt>
              <c:pt idx="985">
                <c:v>6.0499999999999998E-2</c:v>
              </c:pt>
              <c:pt idx="986">
                <c:v>6.1239999999999996E-2</c:v>
              </c:pt>
              <c:pt idx="987">
                <c:v>6.1239999999999996E-2</c:v>
              </c:pt>
              <c:pt idx="988">
                <c:v>6.0374999999999998E-2</c:v>
              </c:pt>
              <c:pt idx="989">
                <c:v>6.0374999999999998E-2</c:v>
              </c:pt>
              <c:pt idx="990">
                <c:v>6.0374999999999998E-2</c:v>
              </c:pt>
              <c:pt idx="991">
                <c:v>6.1200000000000004E-2</c:v>
              </c:pt>
              <c:pt idx="992">
                <c:v>6.1200000000000004E-2</c:v>
              </c:pt>
              <c:pt idx="993">
                <c:v>6.1200000000000004E-2</c:v>
              </c:pt>
              <c:pt idx="994">
                <c:v>6.1200000000000004E-2</c:v>
              </c:pt>
              <c:pt idx="995">
                <c:v>6.13E-2</c:v>
              </c:pt>
              <c:pt idx="996">
                <c:v>6.0374999999999998E-2</c:v>
              </c:pt>
              <c:pt idx="997">
                <c:v>6.0374999999999998E-2</c:v>
              </c:pt>
              <c:pt idx="998">
                <c:v>6.0374999999999998E-2</c:v>
              </c:pt>
              <c:pt idx="999">
                <c:v>6.0374999999999998E-2</c:v>
              </c:pt>
              <c:pt idx="1000">
                <c:v>6.0374999999999998E-2</c:v>
              </c:pt>
              <c:pt idx="1001">
                <c:v>6.1200000000000004E-2</c:v>
              </c:pt>
              <c:pt idx="1002">
                <c:v>6.0299999999999999E-2</c:v>
              </c:pt>
              <c:pt idx="1003">
                <c:v>6.1399999999999996E-2</c:v>
              </c:pt>
              <c:pt idx="1004">
                <c:v>6.1399999999999996E-2</c:v>
              </c:pt>
              <c:pt idx="1005">
                <c:v>6.0374999999999998E-2</c:v>
              </c:pt>
              <c:pt idx="1006">
                <c:v>6.0700000000000004E-2</c:v>
              </c:pt>
              <c:pt idx="1007">
                <c:v>6.0700000000000004E-2</c:v>
              </c:pt>
              <c:pt idx="1008">
                <c:v>6.1500000000000006E-2</c:v>
              </c:pt>
              <c:pt idx="1009">
                <c:v>6.1500000000000006E-2</c:v>
              </c:pt>
              <c:pt idx="1010">
                <c:v>6.0499999999999998E-2</c:v>
              </c:pt>
              <c:pt idx="1011">
                <c:v>6.0999999999999999E-2</c:v>
              </c:pt>
              <c:pt idx="1012">
                <c:v>6.0999999999999999E-2</c:v>
              </c:pt>
              <c:pt idx="1013">
                <c:v>6.0999999999999999E-2</c:v>
              </c:pt>
              <c:pt idx="1014">
                <c:v>6.0999999999999999E-2</c:v>
              </c:pt>
              <c:pt idx="1015">
                <c:v>6.0700000000000004E-2</c:v>
              </c:pt>
              <c:pt idx="1016">
                <c:v>6.0250000000000005E-2</c:v>
              </c:pt>
              <c:pt idx="1017">
                <c:v>5.9749999999999998E-2</c:v>
              </c:pt>
              <c:pt idx="1018">
                <c:v>0.06</c:v>
              </c:pt>
              <c:pt idx="1019">
                <c:v>0.06</c:v>
              </c:pt>
              <c:pt idx="1020">
                <c:v>5.9500000000000004E-2</c:v>
              </c:pt>
              <c:pt idx="1021">
                <c:v>5.9874999999999998E-2</c:v>
              </c:pt>
              <c:pt idx="1022">
                <c:v>5.9500000000000004E-2</c:v>
              </c:pt>
              <c:pt idx="1023">
                <c:v>5.8899999999999994E-2</c:v>
              </c:pt>
              <c:pt idx="1024">
                <c:v>5.8899999999999994E-2</c:v>
              </c:pt>
              <c:pt idx="1025">
                <c:v>5.8880000000000002E-2</c:v>
              </c:pt>
              <c:pt idx="1026">
                <c:v>5.8880000000000002E-2</c:v>
              </c:pt>
              <c:pt idx="1027">
                <c:v>5.8880000000000002E-2</c:v>
              </c:pt>
              <c:pt idx="1028">
                <c:v>5.8880000000000002E-2</c:v>
              </c:pt>
              <c:pt idx="1029">
                <c:v>5.8880000000000002E-2</c:v>
              </c:pt>
              <c:pt idx="1030">
                <c:v>5.9625000000000004E-2</c:v>
              </c:pt>
              <c:pt idx="1031">
                <c:v>5.944E-2</c:v>
              </c:pt>
              <c:pt idx="1032">
                <c:v>5.9374999999999997E-2</c:v>
              </c:pt>
              <c:pt idx="1033">
                <c:v>5.9374999999999997E-2</c:v>
              </c:pt>
              <c:pt idx="1034">
                <c:v>5.9374999999999997E-2</c:v>
              </c:pt>
              <c:pt idx="1035">
                <c:v>5.9249999999999997E-2</c:v>
              </c:pt>
              <c:pt idx="1036">
                <c:v>5.9059999999999994E-2</c:v>
              </c:pt>
              <c:pt idx="1037">
                <c:v>5.9400000000000001E-2</c:v>
              </c:pt>
              <c:pt idx="1038">
                <c:v>5.9874999999999998E-2</c:v>
              </c:pt>
              <c:pt idx="1039">
                <c:v>5.9874999999999998E-2</c:v>
              </c:pt>
              <c:pt idx="1040">
                <c:v>5.9400000000000001E-2</c:v>
              </c:pt>
              <c:pt idx="1041">
                <c:v>5.9225E-2</c:v>
              </c:pt>
              <c:pt idx="1042">
                <c:v>5.9459999999999999E-2</c:v>
              </c:pt>
              <c:pt idx="1043">
                <c:v>5.8875000000000004E-2</c:v>
              </c:pt>
              <c:pt idx="1044">
                <c:v>5.8875000000000004E-2</c:v>
              </c:pt>
              <c:pt idx="1045">
                <c:v>5.9200000000000003E-2</c:v>
              </c:pt>
              <c:pt idx="1046">
                <c:v>5.9175000000000005E-2</c:v>
              </c:pt>
              <c:pt idx="1047">
                <c:v>5.944E-2</c:v>
              </c:pt>
              <c:pt idx="1048">
                <c:v>5.9749999999999998E-2</c:v>
              </c:pt>
              <c:pt idx="1049">
                <c:v>5.9749999999999998E-2</c:v>
              </c:pt>
              <c:pt idx="1050">
                <c:v>5.9459999999999999E-2</c:v>
              </c:pt>
              <c:pt idx="1051">
                <c:v>5.9000000000000004E-2</c:v>
              </c:pt>
              <c:pt idx="1052">
                <c:v>5.8875000000000004E-2</c:v>
              </c:pt>
              <c:pt idx="1053">
                <c:v>5.9480000000000005E-2</c:v>
              </c:pt>
              <c:pt idx="1054">
                <c:v>5.9480000000000005E-2</c:v>
              </c:pt>
              <c:pt idx="1055">
                <c:v>5.9000000000000004E-2</c:v>
              </c:pt>
              <c:pt idx="1056">
                <c:v>5.9500000000000004E-2</c:v>
              </c:pt>
              <c:pt idx="1057">
                <c:v>5.96E-2</c:v>
              </c:pt>
              <c:pt idx="1058">
                <c:v>5.9500000000000004E-2</c:v>
              </c:pt>
              <c:pt idx="1059">
                <c:v>5.9500000000000004E-2</c:v>
              </c:pt>
              <c:pt idx="1060">
                <c:v>5.9020000000000003E-2</c:v>
              </c:pt>
              <c:pt idx="1061">
                <c:v>5.9025000000000001E-2</c:v>
              </c:pt>
              <c:pt idx="1062">
                <c:v>5.9025000000000001E-2</c:v>
              </c:pt>
              <c:pt idx="1063">
                <c:v>5.9420000000000001E-2</c:v>
              </c:pt>
              <c:pt idx="1064">
                <c:v>5.9420000000000001E-2</c:v>
              </c:pt>
              <c:pt idx="1065">
                <c:v>5.9749999999999998E-2</c:v>
              </c:pt>
              <c:pt idx="1066">
                <c:v>5.9325000000000003E-2</c:v>
              </c:pt>
              <c:pt idx="1067">
                <c:v>5.91E-2</c:v>
              </c:pt>
              <c:pt idx="1068">
                <c:v>5.9020000000000003E-2</c:v>
              </c:pt>
              <c:pt idx="1069">
                <c:v>5.9020000000000003E-2</c:v>
              </c:pt>
              <c:pt idx="1070">
                <c:v>5.8875000000000004E-2</c:v>
              </c:pt>
              <c:pt idx="1071">
                <c:v>5.8875000000000004E-2</c:v>
              </c:pt>
              <c:pt idx="1072">
                <c:v>5.885E-2</c:v>
              </c:pt>
              <c:pt idx="1073">
                <c:v>5.885E-2</c:v>
              </c:pt>
              <c:pt idx="1074">
                <c:v>5.885E-2</c:v>
              </c:pt>
              <c:pt idx="1075">
                <c:v>5.885E-2</c:v>
              </c:pt>
              <c:pt idx="1076">
                <c:v>5.885E-2</c:v>
              </c:pt>
              <c:pt idx="1077">
                <c:v>5.885E-2</c:v>
              </c:pt>
              <c:pt idx="1078">
                <c:v>5.885E-2</c:v>
              </c:pt>
              <c:pt idx="1079">
                <c:v>5.885E-2</c:v>
              </c:pt>
              <c:pt idx="1080">
                <c:v>5.8779999999999999E-2</c:v>
              </c:pt>
              <c:pt idx="1081">
                <c:v>5.9574999999999996E-2</c:v>
              </c:pt>
              <c:pt idx="1082">
                <c:v>5.9775000000000002E-2</c:v>
              </c:pt>
              <c:pt idx="1083">
                <c:v>5.9074999999999996E-2</c:v>
              </c:pt>
              <c:pt idx="1084">
                <c:v>5.9074999999999996E-2</c:v>
              </c:pt>
              <c:pt idx="1085">
                <c:v>5.8724999999999999E-2</c:v>
              </c:pt>
              <c:pt idx="1086">
                <c:v>5.9359999999999996E-2</c:v>
              </c:pt>
              <c:pt idx="1087">
                <c:v>5.9359999999999996E-2</c:v>
              </c:pt>
              <c:pt idx="1088">
                <c:v>5.9725E-2</c:v>
              </c:pt>
              <c:pt idx="1089">
                <c:v>5.9725E-2</c:v>
              </c:pt>
              <c:pt idx="1090">
                <c:v>5.9660000000000005E-2</c:v>
              </c:pt>
              <c:pt idx="1091">
                <c:v>5.8875000000000004E-2</c:v>
              </c:pt>
              <c:pt idx="1092">
                <c:v>5.9625000000000004E-2</c:v>
              </c:pt>
              <c:pt idx="1093">
                <c:v>5.9200000000000003E-2</c:v>
              </c:pt>
              <c:pt idx="1094">
                <c:v>5.9200000000000003E-2</c:v>
              </c:pt>
              <c:pt idx="1095">
                <c:v>5.9040000000000002E-2</c:v>
              </c:pt>
              <c:pt idx="1096">
                <c:v>5.9374999999999997E-2</c:v>
              </c:pt>
              <c:pt idx="1097">
                <c:v>5.8250000000000003E-2</c:v>
              </c:pt>
              <c:pt idx="1098">
                <c:v>5.8875000000000004E-2</c:v>
              </c:pt>
              <c:pt idx="1099">
                <c:v>5.8875000000000004E-2</c:v>
              </c:pt>
              <c:pt idx="1100">
                <c:v>5.8880000000000002E-2</c:v>
              </c:pt>
              <c:pt idx="1101">
                <c:v>5.8979999999999998E-2</c:v>
              </c:pt>
              <c:pt idx="1102">
                <c:v>5.9000000000000004E-2</c:v>
              </c:pt>
              <c:pt idx="1103">
                <c:v>5.9000000000000004E-2</c:v>
              </c:pt>
              <c:pt idx="1104">
                <c:v>5.9000000000000004E-2</c:v>
              </c:pt>
              <c:pt idx="1105">
                <c:v>5.9400000000000001E-2</c:v>
              </c:pt>
              <c:pt idx="1106">
                <c:v>5.885E-2</c:v>
              </c:pt>
              <c:pt idx="1107">
                <c:v>5.9400000000000001E-2</c:v>
              </c:pt>
              <c:pt idx="1108">
                <c:v>5.8975E-2</c:v>
              </c:pt>
              <c:pt idx="1109">
                <c:v>5.8975E-2</c:v>
              </c:pt>
              <c:pt idx="1110">
                <c:v>5.8975E-2</c:v>
              </c:pt>
              <c:pt idx="1111">
                <c:v>5.8875000000000004E-2</c:v>
              </c:pt>
              <c:pt idx="1112">
                <c:v>5.8899999999999994E-2</c:v>
              </c:pt>
              <c:pt idx="1113">
                <c:v>5.9625000000000004E-2</c:v>
              </c:pt>
              <c:pt idx="1114">
                <c:v>5.9625000000000004E-2</c:v>
              </c:pt>
              <c:pt idx="1115">
                <c:v>5.8739999999999994E-2</c:v>
              </c:pt>
              <c:pt idx="1116">
                <c:v>5.8259999999999999E-2</c:v>
              </c:pt>
              <c:pt idx="1117">
                <c:v>5.8899999999999994E-2</c:v>
              </c:pt>
              <c:pt idx="1118">
                <c:v>5.9625000000000004E-2</c:v>
              </c:pt>
              <c:pt idx="1119">
                <c:v>5.9625000000000004E-2</c:v>
              </c:pt>
              <c:pt idx="1120">
                <c:v>5.8700000000000002E-2</c:v>
              </c:pt>
              <c:pt idx="1121">
                <c:v>5.8499999999999996E-2</c:v>
              </c:pt>
              <c:pt idx="1122">
                <c:v>5.8749999999999997E-2</c:v>
              </c:pt>
              <c:pt idx="1123">
                <c:v>5.8749999999999997E-2</c:v>
              </c:pt>
              <c:pt idx="1124">
                <c:v>5.8749999999999997E-2</c:v>
              </c:pt>
              <c:pt idx="1125">
                <c:v>5.8700000000000002E-2</c:v>
              </c:pt>
              <c:pt idx="1126">
                <c:v>5.8700000000000002E-2</c:v>
              </c:pt>
              <c:pt idx="1127">
                <c:v>5.8639999999999998E-2</c:v>
              </c:pt>
              <c:pt idx="1128">
                <c:v>5.8624999999999997E-2</c:v>
              </c:pt>
              <c:pt idx="1129">
                <c:v>5.8624999999999997E-2</c:v>
              </c:pt>
              <c:pt idx="1130">
                <c:v>5.8624999999999997E-2</c:v>
              </c:pt>
              <c:pt idx="1131">
                <c:v>5.8624999999999997E-2</c:v>
              </c:pt>
              <c:pt idx="1132">
                <c:v>5.8540000000000002E-2</c:v>
              </c:pt>
              <c:pt idx="1133">
                <c:v>5.8639999999999998E-2</c:v>
              </c:pt>
              <c:pt idx="1134">
                <c:v>5.8639999999999998E-2</c:v>
              </c:pt>
              <c:pt idx="1135">
                <c:v>5.8624999999999997E-2</c:v>
              </c:pt>
              <c:pt idx="1136">
                <c:v>5.8624999999999997E-2</c:v>
              </c:pt>
              <c:pt idx="1137">
                <c:v>5.8639999999999998E-2</c:v>
              </c:pt>
              <c:pt idx="1138">
                <c:v>5.8550000000000005E-2</c:v>
              </c:pt>
              <c:pt idx="1139">
                <c:v>5.8550000000000005E-2</c:v>
              </c:pt>
              <c:pt idx="1140">
                <c:v>5.8619999999999998E-2</c:v>
              </c:pt>
              <c:pt idx="1141">
                <c:v>5.8639999999999998E-2</c:v>
              </c:pt>
              <c:pt idx="1142">
                <c:v>5.8639999999999998E-2</c:v>
              </c:pt>
              <c:pt idx="1143">
                <c:v>5.6624999999999995E-2</c:v>
              </c:pt>
              <c:pt idx="1144">
                <c:v>5.6624999999999995E-2</c:v>
              </c:pt>
              <c:pt idx="1145">
                <c:v>5.3879999999999997E-2</c:v>
              </c:pt>
              <c:pt idx="1146">
                <c:v>5.3375000000000006E-2</c:v>
              </c:pt>
              <c:pt idx="1147">
                <c:v>5.3375000000000006E-2</c:v>
              </c:pt>
              <c:pt idx="1148">
                <c:v>5.2225000000000001E-2</c:v>
              </c:pt>
              <c:pt idx="1149">
                <c:v>5.2225000000000001E-2</c:v>
              </c:pt>
              <c:pt idx="1150">
                <c:v>5.2675E-2</c:v>
              </c:pt>
              <c:pt idx="1151">
                <c:v>5.2675E-2</c:v>
              </c:pt>
              <c:pt idx="1152">
                <c:v>5.2675E-2</c:v>
              </c:pt>
              <c:pt idx="1153">
                <c:v>5.2049999999999999E-2</c:v>
              </c:pt>
              <c:pt idx="1154">
                <c:v>5.2049999999999999E-2</c:v>
              </c:pt>
              <c:pt idx="1155">
                <c:v>5.1325000000000003E-2</c:v>
              </c:pt>
              <c:pt idx="1156">
                <c:v>5.1325000000000003E-2</c:v>
              </c:pt>
              <c:pt idx="1157">
                <c:v>5.1325000000000003E-2</c:v>
              </c:pt>
              <c:pt idx="1158">
                <c:v>5.5480000000000002E-2</c:v>
              </c:pt>
              <c:pt idx="1159">
                <c:v>5.5480000000000002E-2</c:v>
              </c:pt>
              <c:pt idx="1160">
                <c:v>5.3200000000000004E-2</c:v>
              </c:pt>
              <c:pt idx="1161">
                <c:v>5.3200000000000004E-2</c:v>
              </c:pt>
              <c:pt idx="1162">
                <c:v>5.5425000000000002E-2</c:v>
              </c:pt>
              <c:pt idx="1163">
                <c:v>5.2750000000000005E-2</c:v>
              </c:pt>
              <c:pt idx="1164">
                <c:v>5.2750000000000005E-2</c:v>
              </c:pt>
              <c:pt idx="1165">
                <c:v>5.33E-2</c:v>
              </c:pt>
              <c:pt idx="1166">
                <c:v>5.33E-2</c:v>
              </c:pt>
              <c:pt idx="1167">
                <c:v>5.33E-2</c:v>
              </c:pt>
              <c:pt idx="1168">
                <c:v>5.3375000000000006E-2</c:v>
              </c:pt>
              <c:pt idx="1169">
                <c:v>5.3375000000000006E-2</c:v>
              </c:pt>
              <c:pt idx="1170">
                <c:v>5.2125000000000005E-2</c:v>
              </c:pt>
              <c:pt idx="1171">
                <c:v>5.5374999999999994E-2</c:v>
              </c:pt>
              <c:pt idx="1172">
                <c:v>5.45E-2</c:v>
              </c:pt>
              <c:pt idx="1173">
                <c:v>5.45E-2</c:v>
              </c:pt>
              <c:pt idx="1174">
                <c:v>5.45E-2</c:v>
              </c:pt>
              <c:pt idx="1175">
                <c:v>5.3150000000000003E-2</c:v>
              </c:pt>
              <c:pt idx="1176">
                <c:v>5.1740000000000001E-2</c:v>
              </c:pt>
              <c:pt idx="1177">
                <c:v>5.3899999999999997E-2</c:v>
              </c:pt>
              <c:pt idx="1178">
                <c:v>5.3899999999999997E-2</c:v>
              </c:pt>
              <c:pt idx="1179">
                <c:v>5.3899999999999997E-2</c:v>
              </c:pt>
              <c:pt idx="1180">
                <c:v>5.015E-2</c:v>
              </c:pt>
              <c:pt idx="1181">
                <c:v>5.006E-2</c:v>
              </c:pt>
              <c:pt idx="1182">
                <c:v>5.006E-2</c:v>
              </c:pt>
              <c:pt idx="1183">
                <c:v>5.006E-2</c:v>
              </c:pt>
              <c:pt idx="1184">
                <c:v>5.006E-2</c:v>
              </c:pt>
              <c:pt idx="1185">
                <c:v>5.2649999999999995E-2</c:v>
              </c:pt>
              <c:pt idx="1186">
                <c:v>5.2649999999999995E-2</c:v>
              </c:pt>
              <c:pt idx="1187">
                <c:v>5.2649999999999995E-2</c:v>
              </c:pt>
              <c:pt idx="1188">
                <c:v>5.2649999999999995E-2</c:v>
              </c:pt>
              <c:pt idx="1189">
                <c:v>5.2649999999999995E-2</c:v>
              </c:pt>
              <c:pt idx="1190">
                <c:v>5.2649999999999995E-2</c:v>
              </c:pt>
              <c:pt idx="1191">
                <c:v>5.2649999999999995E-2</c:v>
              </c:pt>
              <c:pt idx="1192">
                <c:v>5.1900000000000002E-2</c:v>
              </c:pt>
              <c:pt idx="1193">
                <c:v>5.0625000000000003E-2</c:v>
              </c:pt>
              <c:pt idx="1194">
                <c:v>5.0625000000000003E-2</c:v>
              </c:pt>
              <c:pt idx="1195">
                <c:v>5.16E-2</c:v>
              </c:pt>
              <c:pt idx="1196">
                <c:v>5.1399999999999994E-2</c:v>
              </c:pt>
              <c:pt idx="1197">
                <c:v>5.1249999999999997E-2</c:v>
              </c:pt>
              <c:pt idx="1198">
                <c:v>5.1275000000000001E-2</c:v>
              </c:pt>
              <c:pt idx="1199">
                <c:v>5.1275000000000001E-2</c:v>
              </c:pt>
              <c:pt idx="1200">
                <c:v>5.1680000000000004E-2</c:v>
              </c:pt>
              <c:pt idx="1201">
                <c:v>5.0959999999999998E-2</c:v>
              </c:pt>
              <c:pt idx="1202">
                <c:v>4.8819999999999995E-2</c:v>
              </c:pt>
              <c:pt idx="1203">
                <c:v>4.9820000000000003E-2</c:v>
              </c:pt>
              <c:pt idx="1204">
                <c:v>4.9820000000000003E-2</c:v>
              </c:pt>
              <c:pt idx="1205">
                <c:v>4.8819999999999995E-2</c:v>
              </c:pt>
              <c:pt idx="1206">
                <c:v>4.8000000000000001E-2</c:v>
              </c:pt>
              <c:pt idx="1207">
                <c:v>4.718E-2</c:v>
              </c:pt>
              <c:pt idx="1208">
                <c:v>4.718E-2</c:v>
              </c:pt>
              <c:pt idx="1209">
                <c:v>4.718E-2</c:v>
              </c:pt>
              <c:pt idx="1210">
                <c:v>4.8949999999999994E-2</c:v>
              </c:pt>
              <c:pt idx="1211">
                <c:v>4.9320000000000003E-2</c:v>
              </c:pt>
              <c:pt idx="1212">
                <c:v>5.0025000000000007E-2</c:v>
              </c:pt>
              <c:pt idx="1213">
                <c:v>4.9520000000000002E-2</c:v>
              </c:pt>
              <c:pt idx="1214">
                <c:v>4.9520000000000002E-2</c:v>
              </c:pt>
              <c:pt idx="1215">
                <c:v>4.8620000000000003E-2</c:v>
              </c:pt>
              <c:pt idx="1216">
                <c:v>4.8620000000000003E-2</c:v>
              </c:pt>
              <c:pt idx="1217">
                <c:v>4.8620000000000003E-2</c:v>
              </c:pt>
              <c:pt idx="1218">
                <c:v>0.05</c:v>
              </c:pt>
              <c:pt idx="1219">
                <c:v>0.05</c:v>
              </c:pt>
              <c:pt idx="1220">
                <c:v>4.8499999999999995E-2</c:v>
              </c:pt>
              <c:pt idx="1221">
                <c:v>4.9375000000000002E-2</c:v>
              </c:pt>
              <c:pt idx="1222">
                <c:v>4.7375E-2</c:v>
              </c:pt>
              <c:pt idx="1223">
                <c:v>4.8600000000000004E-2</c:v>
              </c:pt>
              <c:pt idx="1224">
                <c:v>4.8600000000000004E-2</c:v>
              </c:pt>
              <c:pt idx="1225">
                <c:v>4.87E-2</c:v>
              </c:pt>
              <c:pt idx="1226">
                <c:v>4.8375000000000001E-2</c:v>
              </c:pt>
              <c:pt idx="1227">
                <c:v>4.8375000000000001E-2</c:v>
              </c:pt>
              <c:pt idx="1228">
                <c:v>4.9100000000000005E-2</c:v>
              </c:pt>
              <c:pt idx="1229">
                <c:v>4.9100000000000005E-2</c:v>
              </c:pt>
              <c:pt idx="1230">
                <c:v>4.9100000000000005E-2</c:v>
              </c:pt>
              <c:pt idx="1231">
                <c:v>4.9100000000000005E-2</c:v>
              </c:pt>
              <c:pt idx="1232">
                <c:v>4.8625000000000002E-2</c:v>
              </c:pt>
              <c:pt idx="1233">
                <c:v>4.8750000000000002E-2</c:v>
              </c:pt>
              <c:pt idx="1234">
                <c:v>4.8750000000000002E-2</c:v>
              </c:pt>
              <c:pt idx="1235">
                <c:v>4.8750000000000002E-2</c:v>
              </c:pt>
              <c:pt idx="1236">
                <c:v>4.8250000000000001E-2</c:v>
              </c:pt>
              <c:pt idx="1237">
                <c:v>4.8250000000000001E-2</c:v>
              </c:pt>
              <c:pt idx="1238">
                <c:v>4.8250000000000001E-2</c:v>
              </c:pt>
              <c:pt idx="1239">
                <c:v>4.8250000000000001E-2</c:v>
              </c:pt>
              <c:pt idx="1240">
                <c:v>4.8250000000000001E-2</c:v>
              </c:pt>
              <c:pt idx="1241">
                <c:v>4.8250000000000001E-2</c:v>
              </c:pt>
              <c:pt idx="1242">
                <c:v>4.8125000000000001E-2</c:v>
              </c:pt>
              <c:pt idx="1243">
                <c:v>4.8125000000000001E-2</c:v>
              </c:pt>
              <c:pt idx="1244">
                <c:v>4.8125000000000001E-2</c:v>
              </c:pt>
              <c:pt idx="1245">
                <c:v>0.05</c:v>
              </c:pt>
              <c:pt idx="1246">
                <c:v>4.8000000000000001E-2</c:v>
              </c:pt>
              <c:pt idx="1247">
                <c:v>4.8760000000000005E-2</c:v>
              </c:pt>
              <c:pt idx="1248">
                <c:v>4.8760000000000005E-2</c:v>
              </c:pt>
              <c:pt idx="1249">
                <c:v>4.8760000000000005E-2</c:v>
              </c:pt>
              <c:pt idx="1250">
                <c:v>4.9000000000000002E-2</c:v>
              </c:pt>
              <c:pt idx="1251">
                <c:v>4.9000000000000002E-2</c:v>
              </c:pt>
              <c:pt idx="1252">
                <c:v>4.9000000000000002E-2</c:v>
              </c:pt>
              <c:pt idx="1253">
                <c:v>4.9000000000000002E-2</c:v>
              </c:pt>
              <c:pt idx="1254">
                <c:v>4.9000000000000002E-2</c:v>
              </c:pt>
              <c:pt idx="1255">
                <c:v>4.9800000000000004E-2</c:v>
              </c:pt>
              <c:pt idx="1256">
                <c:v>4.9874999999999996E-2</c:v>
              </c:pt>
              <c:pt idx="1257">
                <c:v>4.9779999999999998E-2</c:v>
              </c:pt>
              <c:pt idx="1258">
                <c:v>4.9859999999999995E-2</c:v>
              </c:pt>
              <c:pt idx="1259">
                <c:v>4.9859999999999995E-2</c:v>
              </c:pt>
              <c:pt idx="1260">
                <c:v>4.7350000000000003E-2</c:v>
              </c:pt>
              <c:pt idx="1261">
                <c:v>5.1325000000000003E-2</c:v>
              </c:pt>
              <c:pt idx="1262">
                <c:v>4.6950000000000006E-2</c:v>
              </c:pt>
              <c:pt idx="1263">
                <c:v>4.6950000000000006E-2</c:v>
              </c:pt>
              <c:pt idx="1264">
                <c:v>4.6950000000000006E-2</c:v>
              </c:pt>
              <c:pt idx="1265">
                <c:v>4.6950000000000006E-2</c:v>
              </c:pt>
              <c:pt idx="1266">
                <c:v>4.7375E-2</c:v>
              </c:pt>
              <c:pt idx="1267">
                <c:v>4.6699999999999998E-2</c:v>
              </c:pt>
              <c:pt idx="1268">
                <c:v>4.6950000000000006E-2</c:v>
              </c:pt>
              <c:pt idx="1269">
                <c:v>4.6950000000000006E-2</c:v>
              </c:pt>
              <c:pt idx="1270">
                <c:v>4.6950000000000006E-2</c:v>
              </c:pt>
              <c:pt idx="1271">
                <c:v>4.6950000000000006E-2</c:v>
              </c:pt>
              <c:pt idx="1272">
                <c:v>4.6950000000000006E-2</c:v>
              </c:pt>
              <c:pt idx="1273">
                <c:v>4.6950000000000006E-2</c:v>
              </c:pt>
              <c:pt idx="1274">
                <c:v>4.6950000000000006E-2</c:v>
              </c:pt>
              <c:pt idx="1275">
                <c:v>4.6950000000000006E-2</c:v>
              </c:pt>
              <c:pt idx="1276">
                <c:v>4.7800000000000002E-2</c:v>
              </c:pt>
              <c:pt idx="1277">
                <c:v>4.7249999999999993E-2</c:v>
              </c:pt>
              <c:pt idx="1278">
                <c:v>4.7500000000000001E-2</c:v>
              </c:pt>
              <c:pt idx="1279">
                <c:v>4.7500000000000001E-2</c:v>
              </c:pt>
              <c:pt idx="1280">
                <c:v>4.7500000000000001E-2</c:v>
              </c:pt>
              <c:pt idx="1281">
                <c:v>4.7500000000000001E-2</c:v>
              </c:pt>
              <c:pt idx="1282">
                <c:v>4.7500000000000001E-2</c:v>
              </c:pt>
              <c:pt idx="1283">
                <c:v>4.7500000000000001E-2</c:v>
              </c:pt>
              <c:pt idx="1284">
                <c:v>4.7500000000000001E-2</c:v>
              </c:pt>
              <c:pt idx="1285">
                <c:v>4.87E-2</c:v>
              </c:pt>
              <c:pt idx="1286">
                <c:v>4.7199999999999999E-2</c:v>
              </c:pt>
              <c:pt idx="1287">
                <c:v>4.6950000000000006E-2</c:v>
              </c:pt>
              <c:pt idx="1288">
                <c:v>4.87E-2</c:v>
              </c:pt>
              <c:pt idx="1289">
                <c:v>4.87E-2</c:v>
              </c:pt>
              <c:pt idx="1290">
                <c:v>4.87E-2</c:v>
              </c:pt>
              <c:pt idx="1291">
                <c:v>4.87E-2</c:v>
              </c:pt>
              <c:pt idx="1292">
                <c:v>4.7199999999999999E-2</c:v>
              </c:pt>
              <c:pt idx="1293">
                <c:v>4.7199999999999999E-2</c:v>
              </c:pt>
              <c:pt idx="1294">
                <c:v>4.7199999999999999E-2</c:v>
              </c:pt>
              <c:pt idx="1295">
                <c:v>4.7199999999999999E-2</c:v>
              </c:pt>
              <c:pt idx="1296">
                <c:v>4.8399999999999999E-2</c:v>
              </c:pt>
              <c:pt idx="1297">
                <c:v>4.8639999999999996E-2</c:v>
              </c:pt>
              <c:pt idx="1298">
                <c:v>4.87E-2</c:v>
              </c:pt>
              <c:pt idx="1299">
                <c:v>4.87E-2</c:v>
              </c:pt>
              <c:pt idx="1300">
                <c:v>4.87E-2</c:v>
              </c:pt>
              <c:pt idx="1301">
                <c:v>4.8000000000000001E-2</c:v>
              </c:pt>
              <c:pt idx="1302">
                <c:v>4.8000000000000001E-2</c:v>
              </c:pt>
              <c:pt idx="1303">
                <c:v>4.82E-2</c:v>
              </c:pt>
              <c:pt idx="1304">
                <c:v>4.82E-2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6"/>
              <c:pt idx="0">
                <c:v>2.4500000000000001E-2</c:v>
              </c:pt>
              <c:pt idx="1">
                <c:v>2.5499999999999998E-2</c:v>
              </c:pt>
              <c:pt idx="2">
                <c:v>2.5499999999999998E-2</c:v>
              </c:pt>
              <c:pt idx="3">
                <c:v>2.5832999999999998E-2</c:v>
              </c:pt>
              <c:pt idx="4">
                <c:v>2.5832999999999998E-2</c:v>
              </c:pt>
              <c:pt idx="5">
                <c:v>2.5832999999999998E-2</c:v>
              </c:pt>
              <c:pt idx="6">
                <c:v>2.5916999999999999E-2</c:v>
              </c:pt>
              <c:pt idx="7">
                <c:v>2.5916999999999999E-2</c:v>
              </c:pt>
              <c:pt idx="8">
                <c:v>2.5916999999999999E-2</c:v>
              </c:pt>
              <c:pt idx="9">
                <c:v>2.5916999999999999E-2</c:v>
              </c:pt>
              <c:pt idx="10">
                <c:v>2.5916999999999999E-2</c:v>
              </c:pt>
              <c:pt idx="11">
                <c:v>2.5916999999999999E-2</c:v>
              </c:pt>
              <c:pt idx="12">
                <c:v>2.5916999999999999E-2</c:v>
              </c:pt>
              <c:pt idx="13">
                <c:v>2.5916999999999999E-2</c:v>
              </c:pt>
              <c:pt idx="14">
                <c:v>2.5916999999999999E-2</c:v>
              </c:pt>
              <c:pt idx="15">
                <c:v>2.5916999999999999E-2</c:v>
              </c:pt>
              <c:pt idx="16">
                <c:v>2.5916999999999999E-2</c:v>
              </c:pt>
              <c:pt idx="17">
                <c:v>2.5583000000000002E-2</c:v>
              </c:pt>
              <c:pt idx="18">
                <c:v>2.5583000000000002E-2</c:v>
              </c:pt>
              <c:pt idx="19">
                <c:v>2.5583000000000002E-2</c:v>
              </c:pt>
              <c:pt idx="20">
                <c:v>2.4916999999999998E-2</c:v>
              </c:pt>
              <c:pt idx="21">
                <c:v>2.4916999999999998E-2</c:v>
              </c:pt>
              <c:pt idx="22">
                <c:v>2.4916999999999998E-2</c:v>
              </c:pt>
              <c:pt idx="23">
                <c:v>2.4832999999999997E-2</c:v>
              </c:pt>
              <c:pt idx="24">
                <c:v>2.4832999999999997E-2</c:v>
              </c:pt>
              <c:pt idx="25">
                <c:v>2.4666999999999998E-2</c:v>
              </c:pt>
              <c:pt idx="26">
                <c:v>2.4666999999999998E-2</c:v>
              </c:pt>
              <c:pt idx="27">
                <c:v>2.5000000000000001E-2</c:v>
              </c:pt>
              <c:pt idx="28">
                <c:v>2.4666999999999998E-2</c:v>
              </c:pt>
              <c:pt idx="29">
                <c:v>2.4666999999999998E-2</c:v>
              </c:pt>
              <c:pt idx="30">
                <c:v>2.4666999999999998E-2</c:v>
              </c:pt>
              <c:pt idx="31">
                <c:v>2.4666999999999998E-2</c:v>
              </c:pt>
              <c:pt idx="32">
                <c:v>2.4666999999999998E-2</c:v>
              </c:pt>
              <c:pt idx="33">
                <c:v>2.5000000000000001E-2</c:v>
              </c:pt>
              <c:pt idx="34">
                <c:v>2.5000000000000001E-2</c:v>
              </c:pt>
              <c:pt idx="35">
                <c:v>2.6000000000000002E-2</c:v>
              </c:pt>
              <c:pt idx="36">
                <c:v>2.5666999999999999E-2</c:v>
              </c:pt>
              <c:pt idx="37">
                <c:v>2.5666999999999999E-2</c:v>
              </c:pt>
              <c:pt idx="38">
                <c:v>2.5666999999999999E-2</c:v>
              </c:pt>
              <c:pt idx="39">
                <c:v>2.5666999999999999E-2</c:v>
              </c:pt>
              <c:pt idx="40">
                <c:v>2.5666999999999999E-2</c:v>
              </c:pt>
              <c:pt idx="41">
                <c:v>2.5666999999999999E-2</c:v>
              </c:pt>
              <c:pt idx="42">
                <c:v>2.5666999999999999E-2</c:v>
              </c:pt>
              <c:pt idx="43">
                <c:v>2.5666999999999999E-2</c:v>
              </c:pt>
              <c:pt idx="44">
                <c:v>2.5666999999999999E-2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2.6667E-2</c:v>
              </c:pt>
              <c:pt idx="181">
                <c:v>2.6667E-2</c:v>
              </c:pt>
              <c:pt idx="182">
                <c:v>2.6667E-2</c:v>
              </c:pt>
              <c:pt idx="183">
                <c:v>2.6667E-2</c:v>
              </c:pt>
              <c:pt idx="184">
                <c:v>2.6667E-2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2.6832999999999999E-2</c:v>
              </c:pt>
              <c:pt idx="203">
                <c:v>2.6832999999999999E-2</c:v>
              </c:pt>
              <c:pt idx="204">
                <c:v>2.6832999999999999E-2</c:v>
              </c:pt>
              <c:pt idx="205">
                <c:v>2.6832999999999999E-2</c:v>
              </c:pt>
              <c:pt idx="206">
                <c:v>2.6832999999999999E-2</c:v>
              </c:pt>
              <c:pt idx="207">
                <c:v>2.6200000000000001E-2</c:v>
              </c:pt>
              <c:pt idx="208">
                <c:v>2.6200000000000001E-2</c:v>
              </c:pt>
              <c:pt idx="209">
                <c:v>2.6200000000000001E-2</c:v>
              </c:pt>
              <c:pt idx="210">
                <c:v>2.5699999999999997E-2</c:v>
              </c:pt>
              <c:pt idx="211">
                <c:v>2.5699999999999997E-2</c:v>
              </c:pt>
              <c:pt idx="212">
                <c:v>2.4083E-2</c:v>
              </c:pt>
              <c:pt idx="213">
                <c:v>2.4083E-2</c:v>
              </c:pt>
              <c:pt idx="214">
                <c:v>2.4083E-2</c:v>
              </c:pt>
              <c:pt idx="215">
                <c:v>2.3583E-2</c:v>
              </c:pt>
              <c:pt idx="216">
                <c:v>2.3583E-2</c:v>
              </c:pt>
              <c:pt idx="217">
                <c:v>2.3583E-2</c:v>
              </c:pt>
              <c:pt idx="218">
                <c:v>2.3583E-2</c:v>
              </c:pt>
              <c:pt idx="219">
                <c:v>2.3583E-2</c:v>
              </c:pt>
              <c:pt idx="220">
                <c:v>2.2583000000000002E-2</c:v>
              </c:pt>
              <c:pt idx="221">
                <c:v>2.2583000000000002E-2</c:v>
              </c:pt>
              <c:pt idx="222">
                <c:v>2.2583000000000002E-2</c:v>
              </c:pt>
              <c:pt idx="223">
                <c:v>2.2583000000000002E-2</c:v>
              </c:pt>
              <c:pt idx="224">
                <c:v>2.2583000000000002E-2</c:v>
              </c:pt>
              <c:pt idx="225">
                <c:v>2.1417000000000002E-2</c:v>
              </c:pt>
              <c:pt idx="226">
                <c:v>2.1349999999999997E-2</c:v>
              </c:pt>
              <c:pt idx="227">
                <c:v>2.1349999999999997E-2</c:v>
              </c:pt>
              <c:pt idx="228">
                <c:v>2.1349999999999997E-2</c:v>
              </c:pt>
              <c:pt idx="229">
                <c:v>2.1349999999999997E-2</c:v>
              </c:pt>
              <c:pt idx="230">
                <c:v>2.1349999999999997E-2</c:v>
              </c:pt>
              <c:pt idx="231">
                <c:v>2.1349999999999997E-2</c:v>
              </c:pt>
              <c:pt idx="232">
                <c:v>2.0417000000000001E-2</c:v>
              </c:pt>
              <c:pt idx="233">
                <c:v>1.8083000000000002E-2</c:v>
              </c:pt>
              <c:pt idx="234">
                <c:v>1.8083000000000002E-2</c:v>
              </c:pt>
              <c:pt idx="235">
                <c:v>1.6417000000000001E-2</c:v>
              </c:pt>
              <c:pt idx="236">
                <c:v>1.6417000000000001E-2</c:v>
              </c:pt>
              <c:pt idx="237">
                <c:v>1.6417000000000001E-2</c:v>
              </c:pt>
              <c:pt idx="238">
                <c:v>1.6417000000000001E-2</c:v>
              </c:pt>
              <c:pt idx="239">
                <c:v>1.6417000000000001E-2</c:v>
              </c:pt>
              <c:pt idx="240">
                <c:v>1.6417000000000001E-2</c:v>
              </c:pt>
              <c:pt idx="241">
                <c:v>1.6417000000000001E-2</c:v>
              </c:pt>
              <c:pt idx="242">
                <c:v>1.6417000000000001E-2</c:v>
              </c:pt>
              <c:pt idx="243">
                <c:v>1.6417000000000001E-2</c:v>
              </c:pt>
              <c:pt idx="244">
                <c:v>1.6417000000000001E-2</c:v>
              </c:pt>
              <c:pt idx="245">
                <c:v>1.6417000000000001E-2</c:v>
              </c:pt>
              <c:pt idx="246">
                <c:v>1.6417000000000001E-2</c:v>
              </c:pt>
              <c:pt idx="247">
                <c:v>1.6417000000000001E-2</c:v>
              </c:pt>
              <c:pt idx="248">
                <c:v>1.6417000000000001E-2</c:v>
              </c:pt>
              <c:pt idx="249">
                <c:v>1.6417000000000001E-2</c:v>
              </c:pt>
              <c:pt idx="250">
                <c:v>1.6417000000000001E-2</c:v>
              </c:pt>
              <c:pt idx="251">
                <c:v>1.6417000000000001E-2</c:v>
              </c:pt>
              <c:pt idx="252">
                <c:v>1.6417000000000001E-2</c:v>
              </c:pt>
              <c:pt idx="253">
                <c:v>1.6417000000000001E-2</c:v>
              </c:pt>
              <c:pt idx="254">
                <c:v>1.6417000000000001E-2</c:v>
              </c:pt>
              <c:pt idx="255">
                <c:v>1.6417000000000001E-2</c:v>
              </c:pt>
              <c:pt idx="256">
                <c:v>1.6417000000000001E-2</c:v>
              </c:pt>
              <c:pt idx="257">
                <c:v>1.6667000000000001E-2</c:v>
              </c:pt>
              <c:pt idx="258">
                <c:v>1.6667000000000001E-2</c:v>
              </c:pt>
              <c:pt idx="259">
                <c:v>1.6667000000000001E-2</c:v>
              </c:pt>
              <c:pt idx="260">
                <c:v>1.6667000000000001E-2</c:v>
              </c:pt>
              <c:pt idx="261">
                <c:v>1.6667000000000001E-2</c:v>
              </c:pt>
              <c:pt idx="262">
                <c:v>1.6667000000000001E-2</c:v>
              </c:pt>
              <c:pt idx="263">
                <c:v>1.6667000000000001E-2</c:v>
              </c:pt>
              <c:pt idx="264">
                <c:v>1.6667000000000001E-2</c:v>
              </c:pt>
              <c:pt idx="265">
                <c:v>1.6833000000000001E-2</c:v>
              </c:pt>
              <c:pt idx="266">
                <c:v>1.6833000000000001E-2</c:v>
              </c:pt>
              <c:pt idx="267">
                <c:v>1.6833000000000001E-2</c:v>
              </c:pt>
              <c:pt idx="268">
                <c:v>1.6833000000000001E-2</c:v>
              </c:pt>
              <c:pt idx="269">
                <c:v>1.6833000000000001E-2</c:v>
              </c:pt>
              <c:pt idx="270">
                <c:v>1.6833000000000001E-2</c:v>
              </c:pt>
              <c:pt idx="271">
                <c:v>1.6833000000000001E-2</c:v>
              </c:pt>
              <c:pt idx="272">
                <c:v>1.6833000000000001E-2</c:v>
              </c:pt>
              <c:pt idx="273">
                <c:v>1.6833000000000001E-2</c:v>
              </c:pt>
              <c:pt idx="274">
                <c:v>1.6833000000000001E-2</c:v>
              </c:pt>
              <c:pt idx="275">
                <c:v>1.7000000000000001E-2</c:v>
              </c:pt>
              <c:pt idx="276">
                <c:v>1.7500000000000002E-2</c:v>
              </c:pt>
              <c:pt idx="277">
                <c:v>1.78E-2</c:v>
              </c:pt>
              <c:pt idx="278">
                <c:v>1.78E-2</c:v>
              </c:pt>
              <c:pt idx="279">
                <c:v>1.78E-2</c:v>
              </c:pt>
              <c:pt idx="280">
                <c:v>1.78E-2</c:v>
              </c:pt>
              <c:pt idx="281">
                <c:v>1.78E-2</c:v>
              </c:pt>
              <c:pt idx="282">
                <c:v>1.78E-2</c:v>
              </c:pt>
              <c:pt idx="283">
                <c:v>1.78E-2</c:v>
              </c:pt>
              <c:pt idx="284">
                <c:v>1.78E-2</c:v>
              </c:pt>
              <c:pt idx="285">
                <c:v>1.78E-2</c:v>
              </c:pt>
              <c:pt idx="286">
                <c:v>1.78E-2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1.8667E-2</c:v>
              </c:pt>
              <c:pt idx="298">
                <c:v>1.8667E-2</c:v>
              </c:pt>
              <c:pt idx="299">
                <c:v>1.8667E-2</c:v>
              </c:pt>
              <c:pt idx="300">
                <c:v>1.8667E-2</c:v>
              </c:pt>
              <c:pt idx="301">
                <c:v>1.8667E-2</c:v>
              </c:pt>
              <c:pt idx="302">
                <c:v>1.8667E-2</c:v>
              </c:pt>
              <c:pt idx="303">
                <c:v>1.8667E-2</c:v>
              </c:pt>
              <c:pt idx="304">
                <c:v>1.8667E-2</c:v>
              </c:pt>
              <c:pt idx="305">
                <c:v>1.8667E-2</c:v>
              </c:pt>
              <c:pt idx="306">
                <c:v>1.8667E-2</c:v>
              </c:pt>
              <c:pt idx="307">
                <c:v>1.8667E-2</c:v>
              </c:pt>
              <c:pt idx="308">
                <c:v>1.8667E-2</c:v>
              </c:pt>
              <c:pt idx="309">
                <c:v>1.8667E-2</c:v>
              </c:pt>
              <c:pt idx="310">
                <c:v>1.8667E-2</c:v>
              </c:pt>
              <c:pt idx="311">
                <c:v>1.8667E-2</c:v>
              </c:pt>
              <c:pt idx="312">
                <c:v>1.8667E-2</c:v>
              </c:pt>
              <c:pt idx="313">
                <c:v>1.8000000000000002E-2</c:v>
              </c:pt>
              <c:pt idx="314">
                <c:v>1.8000000000000002E-2</c:v>
              </c:pt>
              <c:pt idx="315">
                <c:v>1.8667E-2</c:v>
              </c:pt>
              <c:pt idx="316">
                <c:v>1.8667E-2</c:v>
              </c:pt>
              <c:pt idx="317">
                <c:v>1.8667E-2</c:v>
              </c:pt>
              <c:pt idx="318">
                <c:v>1.8667E-2</c:v>
              </c:pt>
              <c:pt idx="319">
                <c:v>1.8667E-2</c:v>
              </c:pt>
              <c:pt idx="320">
                <c:v>1.8667E-2</c:v>
              </c:pt>
              <c:pt idx="321">
                <c:v>1.8667E-2</c:v>
              </c:pt>
              <c:pt idx="322">
                <c:v>1.8667E-2</c:v>
              </c:pt>
              <c:pt idx="323">
                <c:v>1.8667E-2</c:v>
              </c:pt>
              <c:pt idx="324">
                <c:v>1.8667E-2</c:v>
              </c:pt>
              <c:pt idx="325">
                <c:v>1.8667E-2</c:v>
              </c:pt>
              <c:pt idx="326">
                <c:v>1.8667E-2</c:v>
              </c:pt>
              <c:pt idx="327">
                <c:v>1.8667E-2</c:v>
              </c:pt>
              <c:pt idx="328">
                <c:v>1.8667E-2</c:v>
              </c:pt>
              <c:pt idx="329">
                <c:v>1.8667E-2</c:v>
              </c:pt>
              <c:pt idx="330">
                <c:v>1.8667E-2</c:v>
              </c:pt>
              <c:pt idx="331">
                <c:v>1.8667E-2</c:v>
              </c:pt>
              <c:pt idx="332">
                <c:v>1.8667E-2</c:v>
              </c:pt>
              <c:pt idx="333">
                <c:v>1.8667E-2</c:v>
              </c:pt>
              <c:pt idx="334">
                <c:v>1.8667E-2</c:v>
              </c:pt>
              <c:pt idx="335">
                <c:v>1.8667E-2</c:v>
              </c:pt>
              <c:pt idx="336">
                <c:v>1.8667E-2</c:v>
              </c:pt>
              <c:pt idx="337">
                <c:v>1.8667E-2</c:v>
              </c:pt>
              <c:pt idx="338">
                <c:v>1.8667E-2</c:v>
              </c:pt>
              <c:pt idx="339">
                <c:v>1.8667E-2</c:v>
              </c:pt>
              <c:pt idx="340">
                <c:v>1.8667E-2</c:v>
              </c:pt>
              <c:pt idx="341">
                <c:v>1.8667E-2</c:v>
              </c:pt>
              <c:pt idx="342">
                <c:v>1.8332999999999999E-2</c:v>
              </c:pt>
              <c:pt idx="343">
                <c:v>1.8083000000000002E-2</c:v>
              </c:pt>
              <c:pt idx="344">
                <c:v>1.8083000000000002E-2</c:v>
              </c:pt>
              <c:pt idx="345">
                <c:v>1.8083000000000002E-2</c:v>
              </c:pt>
              <c:pt idx="346">
                <c:v>1.8249999999999999E-2</c:v>
              </c:pt>
              <c:pt idx="347">
                <c:v>1.8249999999999999E-2</c:v>
              </c:pt>
              <c:pt idx="348">
                <c:v>1.8249999999999999E-2</c:v>
              </c:pt>
              <c:pt idx="349">
                <c:v>1.8249999999999999E-2</c:v>
              </c:pt>
              <c:pt idx="350">
                <c:v>1.8249999999999999E-2</c:v>
              </c:pt>
              <c:pt idx="351">
                <c:v>1.8249999999999999E-2</c:v>
              </c:pt>
              <c:pt idx="352">
                <c:v>1.8249999999999999E-2</c:v>
              </c:pt>
              <c:pt idx="353">
                <c:v>1.8000000000000002E-2</c:v>
              </c:pt>
              <c:pt idx="354">
                <c:v>1.8000000000000002E-2</c:v>
              </c:pt>
              <c:pt idx="355">
                <c:v>1.8000000000000002E-2</c:v>
              </c:pt>
              <c:pt idx="356">
                <c:v>1.8000000000000002E-2</c:v>
              </c:pt>
              <c:pt idx="357">
                <c:v>1.8000000000000002E-2</c:v>
              </c:pt>
              <c:pt idx="358">
                <c:v>1.8000000000000002E-2</c:v>
              </c:pt>
              <c:pt idx="359">
                <c:v>1.8000000000000002E-2</c:v>
              </c:pt>
              <c:pt idx="360">
                <c:v>1.8000000000000002E-2</c:v>
              </c:pt>
              <c:pt idx="361">
                <c:v>1.8000000000000002E-2</c:v>
              </c:pt>
              <c:pt idx="362">
                <c:v>1.8000000000000002E-2</c:v>
              </c:pt>
              <c:pt idx="363">
                <c:v>1.8000000000000002E-2</c:v>
              </c:pt>
              <c:pt idx="364">
                <c:v>1.8000000000000002E-2</c:v>
              </c:pt>
              <c:pt idx="365">
                <c:v>1.8000000000000002E-2</c:v>
              </c:pt>
              <c:pt idx="366">
                <c:v>1.8000000000000002E-2</c:v>
              </c:pt>
              <c:pt idx="367">
                <c:v>1.8000000000000002E-2</c:v>
              </c:pt>
              <c:pt idx="368">
                <c:v>1.8000000000000002E-2</c:v>
              </c:pt>
              <c:pt idx="369">
                <c:v>1.8000000000000002E-2</c:v>
              </c:pt>
              <c:pt idx="370">
                <c:v>1.8000000000000002E-2</c:v>
              </c:pt>
              <c:pt idx="371">
                <c:v>1.8000000000000002E-2</c:v>
              </c:pt>
              <c:pt idx="372">
                <c:v>1.8000000000000002E-2</c:v>
              </c:pt>
              <c:pt idx="373">
                <c:v>1.8000000000000002E-2</c:v>
              </c:pt>
              <c:pt idx="374">
                <c:v>1.8000000000000002E-2</c:v>
              </c:pt>
              <c:pt idx="375">
                <c:v>1.8000000000000002E-2</c:v>
              </c:pt>
              <c:pt idx="376">
                <c:v>1.8000000000000002E-2</c:v>
              </c:pt>
              <c:pt idx="377">
                <c:v>1.8000000000000002E-2</c:v>
              </c:pt>
              <c:pt idx="378">
                <c:v>1.8000000000000002E-2</c:v>
              </c:pt>
              <c:pt idx="379">
                <c:v>1.8000000000000002E-2</c:v>
              </c:pt>
              <c:pt idx="380">
                <c:v>1.8000000000000002E-2</c:v>
              </c:pt>
              <c:pt idx="381">
                <c:v>1.8000000000000002E-2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1.7666999999999999E-2</c:v>
              </c:pt>
              <c:pt idx="408">
                <c:v>1.7666999999999999E-2</c:v>
              </c:pt>
              <c:pt idx="409">
                <c:v>1.7666999999999999E-2</c:v>
              </c:pt>
              <c:pt idx="410">
                <c:v>1.7666999999999999E-2</c:v>
              </c:pt>
              <c:pt idx="411">
                <c:v>1.7666999999999999E-2</c:v>
              </c:pt>
              <c:pt idx="412">
                <c:v>1.7666999999999999E-2</c:v>
              </c:pt>
              <c:pt idx="413">
                <c:v>1.7666999999999999E-2</c:v>
              </c:pt>
              <c:pt idx="414">
                <c:v>1.7666999999999999E-2</c:v>
              </c:pt>
              <c:pt idx="415">
                <c:v>1.7666999999999999E-2</c:v>
              </c:pt>
              <c:pt idx="416">
                <c:v>1.7666999999999999E-2</c:v>
              </c:pt>
              <c:pt idx="417">
                <c:v>1.7666999999999999E-2</c:v>
              </c:pt>
              <c:pt idx="418">
                <c:v>1.7666999999999999E-2</c:v>
              </c:pt>
              <c:pt idx="419">
                <c:v>1.7666999999999999E-2</c:v>
              </c:pt>
              <c:pt idx="420">
                <c:v>1.7666999999999999E-2</c:v>
              </c:pt>
              <c:pt idx="421">
                <c:v>1.7666999999999999E-2</c:v>
              </c:pt>
              <c:pt idx="422">
                <c:v>1.7666999999999999E-2</c:v>
              </c:pt>
              <c:pt idx="423">
                <c:v>1.7666999999999999E-2</c:v>
              </c:pt>
              <c:pt idx="424">
                <c:v>1.7666999999999999E-2</c:v>
              </c:pt>
              <c:pt idx="425">
                <c:v>1.7666999999999999E-2</c:v>
              </c:pt>
              <c:pt idx="426">
                <c:v>1.7666999999999999E-2</c:v>
              </c:pt>
              <c:pt idx="427">
                <c:v>1.7666999999999999E-2</c:v>
              </c:pt>
              <c:pt idx="428">
                <c:v>1.7666999999999999E-2</c:v>
              </c:pt>
              <c:pt idx="429">
                <c:v>1.7666999999999999E-2</c:v>
              </c:pt>
              <c:pt idx="430">
                <c:v>1.7666999999999999E-2</c:v>
              </c:pt>
              <c:pt idx="431">
                <c:v>1.7666999999999999E-2</c:v>
              </c:pt>
              <c:pt idx="432">
                <c:v>1.7666999999999999E-2</c:v>
              </c:pt>
              <c:pt idx="433">
                <c:v>1.7666999999999999E-2</c:v>
              </c:pt>
              <c:pt idx="434">
                <c:v>1.7666999999999999E-2</c:v>
              </c:pt>
              <c:pt idx="435">
                <c:v>1.7666999999999999E-2</c:v>
              </c:pt>
              <c:pt idx="436">
                <c:v>1.7666999999999999E-2</c:v>
              </c:pt>
              <c:pt idx="437">
                <c:v>1.7666999999999999E-2</c:v>
              </c:pt>
              <c:pt idx="438">
                <c:v>1.7666999999999999E-2</c:v>
              </c:pt>
              <c:pt idx="439">
                <c:v>1.7666999999999999E-2</c:v>
              </c:pt>
              <c:pt idx="440">
                <c:v>1.7666999999999999E-2</c:v>
              </c:pt>
              <c:pt idx="441">
                <c:v>1.7666999999999999E-2</c:v>
              </c:pt>
              <c:pt idx="442">
                <c:v>1.7666999999999999E-2</c:v>
              </c:pt>
              <c:pt idx="443">
                <c:v>1.7666999999999999E-2</c:v>
              </c:pt>
              <c:pt idx="444">
                <c:v>1.7666999999999999E-2</c:v>
              </c:pt>
              <c:pt idx="445">
                <c:v>1.7666999999999999E-2</c:v>
              </c:pt>
              <c:pt idx="446">
                <c:v>1.7666999999999999E-2</c:v>
              </c:pt>
              <c:pt idx="447">
                <c:v>1.7833000000000002E-2</c:v>
              </c:pt>
              <c:pt idx="448">
                <c:v>1.7833000000000002E-2</c:v>
              </c:pt>
              <c:pt idx="449">
                <c:v>1.7833000000000002E-2</c:v>
              </c:pt>
              <c:pt idx="450">
                <c:v>1.7833000000000002E-2</c:v>
              </c:pt>
              <c:pt idx="451">
                <c:v>1.7833000000000002E-2</c:v>
              </c:pt>
              <c:pt idx="452">
                <c:v>1.7833000000000002E-2</c:v>
              </c:pt>
              <c:pt idx="453">
                <c:v>1.7833000000000002E-2</c:v>
              </c:pt>
              <c:pt idx="454">
                <c:v>1.7833000000000002E-2</c:v>
              </c:pt>
              <c:pt idx="455">
                <c:v>1.7833000000000002E-2</c:v>
              </c:pt>
              <c:pt idx="456">
                <c:v>1.7833000000000002E-2</c:v>
              </c:pt>
              <c:pt idx="457">
                <c:v>1.7833000000000002E-2</c:v>
              </c:pt>
              <c:pt idx="458">
                <c:v>1.7833000000000002E-2</c:v>
              </c:pt>
              <c:pt idx="459">
                <c:v>1.7833000000000002E-2</c:v>
              </c:pt>
              <c:pt idx="460">
                <c:v>1.7833000000000002E-2</c:v>
              </c:pt>
              <c:pt idx="461">
                <c:v>1.7833000000000002E-2</c:v>
              </c:pt>
              <c:pt idx="462">
                <c:v>1.7833000000000002E-2</c:v>
              </c:pt>
              <c:pt idx="463">
                <c:v>1.7833000000000002E-2</c:v>
              </c:pt>
              <c:pt idx="464">
                <c:v>1.7833000000000002E-2</c:v>
              </c:pt>
              <c:pt idx="465">
                <c:v>1.7833000000000002E-2</c:v>
              </c:pt>
              <c:pt idx="466">
                <c:v>1.7833000000000002E-2</c:v>
              </c:pt>
              <c:pt idx="467">
                <c:v>1.7833000000000002E-2</c:v>
              </c:pt>
              <c:pt idx="468">
                <c:v>1.7833000000000002E-2</c:v>
              </c:pt>
              <c:pt idx="469">
                <c:v>1.7833000000000002E-2</c:v>
              </c:pt>
              <c:pt idx="470">
                <c:v>1.7833000000000002E-2</c:v>
              </c:pt>
              <c:pt idx="471">
                <c:v>1.7833000000000002E-2</c:v>
              </c:pt>
              <c:pt idx="472">
                <c:v>1.8832999999999999E-2</c:v>
              </c:pt>
              <c:pt idx="473">
                <c:v>1.8832999999999999E-2</c:v>
              </c:pt>
              <c:pt idx="474">
                <c:v>1.8832999999999999E-2</c:v>
              </c:pt>
              <c:pt idx="475">
                <c:v>2.3267000000000003E-2</c:v>
              </c:pt>
              <c:pt idx="476">
                <c:v>2.4E-2</c:v>
              </c:pt>
              <c:pt idx="477">
                <c:v>2.4E-2</c:v>
              </c:pt>
              <c:pt idx="478">
                <c:v>2.4E-2</c:v>
              </c:pt>
              <c:pt idx="479">
                <c:v>2.4E-2</c:v>
              </c:pt>
              <c:pt idx="480">
                <c:v>2.4E-2</c:v>
              </c:pt>
              <c:pt idx="481">
                <c:v>2.4E-2</c:v>
              </c:pt>
              <c:pt idx="482">
                <c:v>2.4E-2</c:v>
              </c:pt>
              <c:pt idx="483">
                <c:v>2.4E-2</c:v>
              </c:pt>
              <c:pt idx="484">
                <c:v>2.4E-2</c:v>
              </c:pt>
              <c:pt idx="485">
                <c:v>2.4E-2</c:v>
              </c:pt>
              <c:pt idx="486">
                <c:v>2.4E-2</c:v>
              </c:pt>
              <c:pt idx="487">
                <c:v>2.4E-2</c:v>
              </c:pt>
              <c:pt idx="488">
                <c:v>2.4333E-2</c:v>
              </c:pt>
              <c:pt idx="489">
                <c:v>2.4333E-2</c:v>
              </c:pt>
              <c:pt idx="490">
                <c:v>2.4666999999999998E-2</c:v>
              </c:pt>
              <c:pt idx="491">
                <c:v>2.4666999999999998E-2</c:v>
              </c:pt>
              <c:pt idx="492">
                <c:v>2.6966999999999998E-2</c:v>
              </c:pt>
              <c:pt idx="493">
                <c:v>2.6966999999999998E-2</c:v>
              </c:pt>
              <c:pt idx="494">
                <c:v>2.6966999999999998E-2</c:v>
              </c:pt>
              <c:pt idx="495">
                <c:v>2.6966999999999998E-2</c:v>
              </c:pt>
              <c:pt idx="496">
                <c:v>2.6966999999999998E-2</c:v>
              </c:pt>
              <c:pt idx="497">
                <c:v>2.7132999999999997E-2</c:v>
              </c:pt>
              <c:pt idx="498">
                <c:v>2.8132999999999998E-2</c:v>
              </c:pt>
              <c:pt idx="499">
                <c:v>2.8132999999999998E-2</c:v>
              </c:pt>
              <c:pt idx="500">
                <c:v>2.8132999999999998E-2</c:v>
              </c:pt>
              <c:pt idx="501">
                <c:v>2.8132999999999998E-2</c:v>
              </c:pt>
              <c:pt idx="502">
                <c:v>2.8132999999999998E-2</c:v>
              </c:pt>
              <c:pt idx="503">
                <c:v>2.8132999999999998E-2</c:v>
              </c:pt>
              <c:pt idx="504">
                <c:v>2.8132999999999998E-2</c:v>
              </c:pt>
              <c:pt idx="505">
                <c:v>2.8666999999999998E-2</c:v>
              </c:pt>
              <c:pt idx="506">
                <c:v>2.8666999999999998E-2</c:v>
              </c:pt>
              <c:pt idx="507">
                <c:v>2.8833000000000001E-2</c:v>
              </c:pt>
              <c:pt idx="508">
                <c:v>2.8833000000000001E-2</c:v>
              </c:pt>
              <c:pt idx="509">
                <c:v>2.8833000000000001E-2</c:v>
              </c:pt>
              <c:pt idx="510">
                <c:v>2.8833000000000001E-2</c:v>
              </c:pt>
              <c:pt idx="511">
                <c:v>2.8833000000000001E-2</c:v>
              </c:pt>
              <c:pt idx="512">
                <c:v>3.0499999999999999E-2</c:v>
              </c:pt>
              <c:pt idx="513">
                <c:v>3.1833E-2</c:v>
              </c:pt>
              <c:pt idx="514">
                <c:v>3.1833E-2</c:v>
              </c:pt>
              <c:pt idx="515">
                <c:v>3.2500000000000001E-2</c:v>
              </c:pt>
              <c:pt idx="516">
                <c:v>3.2500000000000001E-2</c:v>
              </c:pt>
              <c:pt idx="517">
                <c:v>3.3500000000000002E-2</c:v>
              </c:pt>
              <c:pt idx="518">
                <c:v>3.3833000000000002E-2</c:v>
              </c:pt>
              <c:pt idx="519">
                <c:v>3.3833000000000002E-2</c:v>
              </c:pt>
              <c:pt idx="520">
                <c:v>3.3833000000000002E-2</c:v>
              </c:pt>
              <c:pt idx="521">
                <c:v>3.3833000000000002E-2</c:v>
              </c:pt>
              <c:pt idx="522">
                <c:v>3.3833000000000002E-2</c:v>
              </c:pt>
              <c:pt idx="523">
                <c:v>3.3833000000000002E-2</c:v>
              </c:pt>
              <c:pt idx="524">
                <c:v>3.3833000000000002E-2</c:v>
              </c:pt>
              <c:pt idx="525">
                <c:v>3.5417000000000004E-2</c:v>
              </c:pt>
              <c:pt idx="526">
                <c:v>3.5417000000000004E-2</c:v>
              </c:pt>
              <c:pt idx="527">
                <c:v>3.5417000000000004E-2</c:v>
              </c:pt>
              <c:pt idx="528">
                <c:v>3.5417000000000004E-2</c:v>
              </c:pt>
              <c:pt idx="529">
                <c:v>3.5417000000000004E-2</c:v>
              </c:pt>
              <c:pt idx="530">
                <c:v>3.5417000000000004E-2</c:v>
              </c:pt>
              <c:pt idx="531">
                <c:v>3.5417000000000004E-2</c:v>
              </c:pt>
              <c:pt idx="532">
                <c:v>3.5417000000000004E-2</c:v>
              </c:pt>
              <c:pt idx="533">
                <c:v>3.5417000000000004E-2</c:v>
              </c:pt>
              <c:pt idx="534">
                <c:v>3.5417000000000004E-2</c:v>
              </c:pt>
              <c:pt idx="535">
                <c:v>3.5417000000000004E-2</c:v>
              </c:pt>
              <c:pt idx="536">
                <c:v>3.5417000000000004E-2</c:v>
              </c:pt>
              <c:pt idx="537">
                <c:v>3.5417000000000004E-2</c:v>
              </c:pt>
              <c:pt idx="538">
                <c:v>3.5417000000000004E-2</c:v>
              </c:pt>
              <c:pt idx="539">
                <c:v>3.5417000000000004E-2</c:v>
              </c:pt>
              <c:pt idx="540">
                <c:v>3.6343E-2</c:v>
              </c:pt>
              <c:pt idx="541">
                <c:v>3.6649000000000001E-2</c:v>
              </c:pt>
              <c:pt idx="542">
                <c:v>3.6755000000000003E-2</c:v>
              </c:pt>
              <c:pt idx="543">
                <c:v>3.6850999999999995E-2</c:v>
              </c:pt>
              <c:pt idx="544">
                <c:v>3.6850999999999995E-2</c:v>
              </c:pt>
              <c:pt idx="545">
                <c:v>3.7161E-2</c:v>
              </c:pt>
              <c:pt idx="546">
                <c:v>3.7233999999999996E-2</c:v>
              </c:pt>
              <c:pt idx="547">
                <c:v>3.7145999999999998E-2</c:v>
              </c:pt>
              <c:pt idx="548">
                <c:v>3.721E-2</c:v>
              </c:pt>
              <c:pt idx="549">
                <c:v>3.721E-2</c:v>
              </c:pt>
              <c:pt idx="550">
                <c:v>3.8082999999999999E-2</c:v>
              </c:pt>
              <c:pt idx="551">
                <c:v>3.8417E-2</c:v>
              </c:pt>
              <c:pt idx="552">
                <c:v>3.9417000000000001E-2</c:v>
              </c:pt>
              <c:pt idx="553">
                <c:v>4.2111999999999997E-2</c:v>
              </c:pt>
              <c:pt idx="554">
                <c:v>4.2111999999999997E-2</c:v>
              </c:pt>
              <c:pt idx="555">
                <c:v>4.2500000000000003E-2</c:v>
              </c:pt>
              <c:pt idx="556">
                <c:v>4.2500000000000003E-2</c:v>
              </c:pt>
              <c:pt idx="557">
                <c:v>4.6417E-2</c:v>
              </c:pt>
              <c:pt idx="558">
                <c:v>4.7449999999999999E-2</c:v>
              </c:pt>
              <c:pt idx="559">
                <c:v>4.7449999999999999E-2</c:v>
              </c:pt>
              <c:pt idx="560">
                <c:v>4.7384000000000003E-2</c:v>
              </c:pt>
              <c:pt idx="561">
                <c:v>4.7609000000000005E-2</c:v>
              </c:pt>
              <c:pt idx="562">
                <c:v>4.7565999999999997E-2</c:v>
              </c:pt>
              <c:pt idx="563">
                <c:v>4.7667000000000001E-2</c:v>
              </c:pt>
              <c:pt idx="564">
                <c:v>4.7667000000000001E-2</c:v>
              </c:pt>
              <c:pt idx="565">
                <c:v>4.7483000000000004E-2</c:v>
              </c:pt>
              <c:pt idx="566">
                <c:v>4.7657999999999999E-2</c:v>
              </c:pt>
              <c:pt idx="567">
                <c:v>4.7483000000000004E-2</c:v>
              </c:pt>
              <c:pt idx="568">
                <c:v>4.7582000000000006E-2</c:v>
              </c:pt>
              <c:pt idx="569">
                <c:v>4.7582000000000006E-2</c:v>
              </c:pt>
              <c:pt idx="570">
                <c:v>4.7582000000000006E-2</c:v>
              </c:pt>
              <c:pt idx="571">
                <c:v>4.7582000000000006E-2</c:v>
              </c:pt>
              <c:pt idx="572">
                <c:v>4.7832999999999994E-2</c:v>
              </c:pt>
              <c:pt idx="573">
                <c:v>4.8520000000000001E-2</c:v>
              </c:pt>
              <c:pt idx="574">
                <c:v>4.8520000000000001E-2</c:v>
              </c:pt>
              <c:pt idx="575">
                <c:v>4.8756000000000001E-2</c:v>
              </c:pt>
              <c:pt idx="576">
                <c:v>4.8903000000000002E-2</c:v>
              </c:pt>
              <c:pt idx="577">
                <c:v>5.0599999999999999E-2</c:v>
              </c:pt>
              <c:pt idx="578">
                <c:v>5.0838000000000001E-2</c:v>
              </c:pt>
              <c:pt idx="579">
                <c:v>5.0838000000000001E-2</c:v>
              </c:pt>
              <c:pt idx="580">
                <c:v>5.0666999999999997E-2</c:v>
              </c:pt>
              <c:pt idx="581">
                <c:v>5.0666999999999997E-2</c:v>
              </c:pt>
              <c:pt idx="582">
                <c:v>5.0666999999999997E-2</c:v>
              </c:pt>
              <c:pt idx="583">
                <c:v>5.0750000000000003E-2</c:v>
              </c:pt>
              <c:pt idx="584">
                <c:v>5.0750000000000003E-2</c:v>
              </c:pt>
              <c:pt idx="585">
                <c:v>5.0750000000000003E-2</c:v>
              </c:pt>
              <c:pt idx="586">
                <c:v>5.0750000000000003E-2</c:v>
              </c:pt>
              <c:pt idx="587">
                <c:v>5.0917000000000004E-2</c:v>
              </c:pt>
              <c:pt idx="588">
                <c:v>5.0583000000000003E-2</c:v>
              </c:pt>
              <c:pt idx="589">
                <c:v>5.0583000000000003E-2</c:v>
              </c:pt>
              <c:pt idx="590">
                <c:v>5.0917000000000004E-2</c:v>
              </c:pt>
              <c:pt idx="591">
                <c:v>5.0917000000000004E-2</c:v>
              </c:pt>
              <c:pt idx="592">
                <c:v>5.0986999999999998E-2</c:v>
              </c:pt>
              <c:pt idx="593">
                <c:v>5.0922999999999996E-2</c:v>
              </c:pt>
              <c:pt idx="594">
                <c:v>5.0922999999999996E-2</c:v>
              </c:pt>
              <c:pt idx="595">
                <c:v>5.1050000000000005E-2</c:v>
              </c:pt>
              <c:pt idx="596">
                <c:v>5.0907000000000001E-2</c:v>
              </c:pt>
              <c:pt idx="597">
                <c:v>5.1048000000000003E-2</c:v>
              </c:pt>
              <c:pt idx="598">
                <c:v>5.1079999999999993E-2</c:v>
              </c:pt>
              <c:pt idx="599">
                <c:v>5.1079999999999993E-2</c:v>
              </c:pt>
              <c:pt idx="600">
                <c:v>5.0922000000000002E-2</c:v>
              </c:pt>
              <c:pt idx="601">
                <c:v>5.1223999999999999E-2</c:v>
              </c:pt>
              <c:pt idx="602">
                <c:v>5.1144999999999996E-2</c:v>
              </c:pt>
              <c:pt idx="603">
                <c:v>5.1176000000000006E-2</c:v>
              </c:pt>
              <c:pt idx="604">
                <c:v>5.1176000000000006E-2</c:v>
              </c:pt>
              <c:pt idx="605">
                <c:v>5.1397000000000005E-2</c:v>
              </c:pt>
              <c:pt idx="606">
                <c:v>5.1318999999999997E-2</c:v>
              </c:pt>
              <c:pt idx="607">
                <c:v>5.1417000000000004E-2</c:v>
              </c:pt>
              <c:pt idx="608">
                <c:v>5.1417000000000004E-2</c:v>
              </c:pt>
              <c:pt idx="609">
                <c:v>5.1417000000000004E-2</c:v>
              </c:pt>
              <c:pt idx="610">
                <c:v>5.1239E-2</c:v>
              </c:pt>
              <c:pt idx="611">
                <c:v>5.1285999999999998E-2</c:v>
              </c:pt>
              <c:pt idx="612">
                <c:v>5.1333000000000004E-2</c:v>
              </c:pt>
              <c:pt idx="613">
                <c:v>5.1300999999999999E-2</c:v>
              </c:pt>
              <c:pt idx="614">
                <c:v>5.1300999999999999E-2</c:v>
              </c:pt>
              <c:pt idx="615">
                <c:v>5.1016000000000006E-2</c:v>
              </c:pt>
              <c:pt idx="616">
                <c:v>5.1188999999999998E-2</c:v>
              </c:pt>
              <c:pt idx="617">
                <c:v>5.1749999999999997E-2</c:v>
              </c:pt>
              <c:pt idx="618">
                <c:v>5.2083000000000004E-2</c:v>
              </c:pt>
              <c:pt idx="619">
                <c:v>5.2083000000000004E-2</c:v>
              </c:pt>
              <c:pt idx="620">
                <c:v>5.2249999999999998E-2</c:v>
              </c:pt>
              <c:pt idx="621">
                <c:v>5.2249999999999998E-2</c:v>
              </c:pt>
              <c:pt idx="622">
                <c:v>5.3249999999999999E-2</c:v>
              </c:pt>
              <c:pt idx="623">
                <c:v>5.5750000000000001E-2</c:v>
              </c:pt>
              <c:pt idx="624">
                <c:v>5.5750000000000001E-2</c:v>
              </c:pt>
              <c:pt idx="625">
                <c:v>5.6166999999999995E-2</c:v>
              </c:pt>
              <c:pt idx="626">
                <c:v>5.6166999999999995E-2</c:v>
              </c:pt>
              <c:pt idx="627">
                <c:v>5.6166999999999995E-2</c:v>
              </c:pt>
              <c:pt idx="628">
                <c:v>5.6166999999999995E-2</c:v>
              </c:pt>
              <c:pt idx="629">
                <c:v>5.6166999999999995E-2</c:v>
              </c:pt>
              <c:pt idx="630">
                <c:v>5.6166999999999995E-2</c:v>
              </c:pt>
              <c:pt idx="631">
                <c:v>5.6166999999999995E-2</c:v>
              </c:pt>
              <c:pt idx="632">
                <c:v>5.6166999999999995E-2</c:v>
              </c:pt>
              <c:pt idx="633">
                <c:v>5.6166999999999995E-2</c:v>
              </c:pt>
              <c:pt idx="634">
                <c:v>5.6166999999999995E-2</c:v>
              </c:pt>
              <c:pt idx="635">
                <c:v>5.6393000000000006E-2</c:v>
              </c:pt>
              <c:pt idx="636">
                <c:v>5.6393000000000006E-2</c:v>
              </c:pt>
              <c:pt idx="637">
                <c:v>5.7058999999999999E-2</c:v>
              </c:pt>
              <c:pt idx="638">
                <c:v>5.7058999999999999E-2</c:v>
              </c:pt>
              <c:pt idx="639">
                <c:v>5.7058999999999999E-2</c:v>
              </c:pt>
              <c:pt idx="640">
                <c:v>5.7808999999999999E-2</c:v>
              </c:pt>
              <c:pt idx="641">
                <c:v>5.8727999999999995E-2</c:v>
              </c:pt>
              <c:pt idx="642">
                <c:v>6.0250000000000005E-2</c:v>
              </c:pt>
              <c:pt idx="643">
                <c:v>6.1582999999999999E-2</c:v>
              </c:pt>
              <c:pt idx="644">
                <c:v>6.1582999999999999E-2</c:v>
              </c:pt>
              <c:pt idx="645">
                <c:v>6.1249999999999999E-2</c:v>
              </c:pt>
              <c:pt idx="646">
                <c:v>6.225E-2</c:v>
              </c:pt>
              <c:pt idx="647">
                <c:v>6.2278E-2</c:v>
              </c:pt>
              <c:pt idx="648">
                <c:v>6.2237999999999995E-2</c:v>
              </c:pt>
              <c:pt idx="649">
                <c:v>6.2237999999999995E-2</c:v>
              </c:pt>
              <c:pt idx="650">
                <c:v>6.2167E-2</c:v>
              </c:pt>
              <c:pt idx="651">
                <c:v>6.225E-2</c:v>
              </c:pt>
              <c:pt idx="652">
                <c:v>6.2417E-2</c:v>
              </c:pt>
              <c:pt idx="653">
                <c:v>6.3269000000000006E-2</c:v>
              </c:pt>
              <c:pt idx="654">
                <c:v>6.3269000000000006E-2</c:v>
              </c:pt>
              <c:pt idx="655">
                <c:v>6.3250000000000001E-2</c:v>
              </c:pt>
              <c:pt idx="656">
                <c:v>6.3250000000000001E-2</c:v>
              </c:pt>
              <c:pt idx="657">
                <c:v>6.3250000000000001E-2</c:v>
              </c:pt>
              <c:pt idx="658">
                <c:v>6.3250000000000001E-2</c:v>
              </c:pt>
              <c:pt idx="659">
                <c:v>6.3250000000000001E-2</c:v>
              </c:pt>
              <c:pt idx="660">
                <c:v>6.3250000000000001E-2</c:v>
              </c:pt>
              <c:pt idx="661">
                <c:v>6.3250000000000001E-2</c:v>
              </c:pt>
              <c:pt idx="662">
                <c:v>6.3250000000000001E-2</c:v>
              </c:pt>
              <c:pt idx="663">
                <c:v>6.3250000000000001E-2</c:v>
              </c:pt>
              <c:pt idx="664">
                <c:v>6.3250000000000001E-2</c:v>
              </c:pt>
              <c:pt idx="665">
                <c:v>6.3250000000000001E-2</c:v>
              </c:pt>
              <c:pt idx="666">
                <c:v>6.3250000000000001E-2</c:v>
              </c:pt>
              <c:pt idx="667">
                <c:v>6.3417000000000001E-2</c:v>
              </c:pt>
              <c:pt idx="668">
                <c:v>6.3417000000000001E-2</c:v>
              </c:pt>
              <c:pt idx="669">
                <c:v>6.3417000000000001E-2</c:v>
              </c:pt>
              <c:pt idx="670">
                <c:v>6.3738000000000003E-2</c:v>
              </c:pt>
              <c:pt idx="671">
                <c:v>6.3669000000000003E-2</c:v>
              </c:pt>
              <c:pt idx="672">
                <c:v>6.3659999999999994E-2</c:v>
              </c:pt>
              <c:pt idx="673">
                <c:v>6.3582E-2</c:v>
              </c:pt>
              <c:pt idx="674">
                <c:v>6.3582E-2</c:v>
              </c:pt>
              <c:pt idx="675">
                <c:v>6.3583000000000001E-2</c:v>
              </c:pt>
              <c:pt idx="676">
                <c:v>6.3583000000000001E-2</c:v>
              </c:pt>
              <c:pt idx="677">
                <c:v>6.3583000000000001E-2</c:v>
              </c:pt>
              <c:pt idx="678">
                <c:v>6.3580999999999999E-2</c:v>
              </c:pt>
              <c:pt idx="679">
                <c:v>6.3580999999999999E-2</c:v>
              </c:pt>
              <c:pt idx="680">
                <c:v>6.3550000000000009E-2</c:v>
              </c:pt>
              <c:pt idx="681">
                <c:v>6.3583000000000001E-2</c:v>
              </c:pt>
              <c:pt idx="682">
                <c:v>6.3583000000000001E-2</c:v>
              </c:pt>
              <c:pt idx="683">
                <c:v>6.5102000000000007E-2</c:v>
              </c:pt>
              <c:pt idx="684">
                <c:v>6.5102000000000007E-2</c:v>
              </c:pt>
              <c:pt idx="685">
                <c:v>6.5102000000000007E-2</c:v>
              </c:pt>
              <c:pt idx="686">
                <c:v>6.5107999999999999E-2</c:v>
              </c:pt>
              <c:pt idx="687">
                <c:v>6.5198000000000006E-2</c:v>
              </c:pt>
              <c:pt idx="688">
                <c:v>6.5164E-2</c:v>
              </c:pt>
              <c:pt idx="689">
                <c:v>6.5164E-2</c:v>
              </c:pt>
              <c:pt idx="690">
                <c:v>6.5507999999999997E-2</c:v>
              </c:pt>
              <c:pt idx="691">
                <c:v>6.5515000000000004E-2</c:v>
              </c:pt>
              <c:pt idx="692">
                <c:v>6.5622E-2</c:v>
              </c:pt>
              <c:pt idx="693">
                <c:v>6.5529000000000004E-2</c:v>
              </c:pt>
              <c:pt idx="694">
                <c:v>6.5529000000000004E-2</c:v>
              </c:pt>
              <c:pt idx="695">
                <c:v>6.5529000000000004E-2</c:v>
              </c:pt>
              <c:pt idx="696">
                <c:v>6.5597000000000003E-2</c:v>
              </c:pt>
              <c:pt idx="697">
                <c:v>6.5597000000000003E-2</c:v>
              </c:pt>
              <c:pt idx="698">
                <c:v>6.5622E-2</c:v>
              </c:pt>
              <c:pt idx="699">
                <c:v>6.5622E-2</c:v>
              </c:pt>
              <c:pt idx="700">
                <c:v>6.5643000000000007E-2</c:v>
              </c:pt>
              <c:pt idx="701">
                <c:v>6.5675999999999998E-2</c:v>
              </c:pt>
              <c:pt idx="702">
                <c:v>6.5703999999999999E-2</c:v>
              </c:pt>
              <c:pt idx="703">
                <c:v>6.5578999999999998E-2</c:v>
              </c:pt>
              <c:pt idx="704">
                <c:v>6.5578999999999998E-2</c:v>
              </c:pt>
              <c:pt idx="705">
                <c:v>6.5515999999999991E-2</c:v>
              </c:pt>
              <c:pt idx="706">
                <c:v>6.5518000000000007E-2</c:v>
              </c:pt>
              <c:pt idx="707">
                <c:v>6.5578999999999998E-2</c:v>
              </c:pt>
              <c:pt idx="708">
                <c:v>6.5454999999999999E-2</c:v>
              </c:pt>
              <c:pt idx="709">
                <c:v>6.5454999999999999E-2</c:v>
              </c:pt>
              <c:pt idx="710">
                <c:v>6.5517000000000006E-2</c:v>
              </c:pt>
              <c:pt idx="711">
                <c:v>6.5582000000000001E-2</c:v>
              </c:pt>
              <c:pt idx="712">
                <c:v>6.5579999999999999E-2</c:v>
              </c:pt>
              <c:pt idx="713">
                <c:v>6.5517000000000006E-2</c:v>
              </c:pt>
              <c:pt idx="714">
                <c:v>6.5517000000000006E-2</c:v>
              </c:pt>
              <c:pt idx="715">
                <c:v>6.5547999999999995E-2</c:v>
              </c:pt>
              <c:pt idx="716">
                <c:v>6.5547999999999995E-2</c:v>
              </c:pt>
              <c:pt idx="717">
                <c:v>6.5750000000000003E-2</c:v>
              </c:pt>
              <c:pt idx="718">
                <c:v>6.6083000000000003E-2</c:v>
              </c:pt>
              <c:pt idx="719">
                <c:v>6.6083000000000003E-2</c:v>
              </c:pt>
              <c:pt idx="720">
                <c:v>6.5917000000000003E-2</c:v>
              </c:pt>
              <c:pt idx="721">
                <c:v>6.6207000000000002E-2</c:v>
              </c:pt>
              <c:pt idx="722">
                <c:v>6.6235000000000002E-2</c:v>
              </c:pt>
              <c:pt idx="723">
                <c:v>6.6235000000000002E-2</c:v>
              </c:pt>
              <c:pt idx="724">
                <c:v>6.6235000000000002E-2</c:v>
              </c:pt>
              <c:pt idx="725">
                <c:v>6.6610000000000003E-2</c:v>
              </c:pt>
              <c:pt idx="726">
                <c:v>6.6780999999999993E-2</c:v>
              </c:pt>
              <c:pt idx="727">
                <c:v>6.6997000000000001E-2</c:v>
              </c:pt>
              <c:pt idx="728">
                <c:v>6.6964999999999997E-2</c:v>
              </c:pt>
              <c:pt idx="729">
                <c:v>6.6964999999999997E-2</c:v>
              </c:pt>
              <c:pt idx="730">
                <c:v>6.7100999999999994E-2</c:v>
              </c:pt>
              <c:pt idx="731">
                <c:v>6.7252999999999993E-2</c:v>
              </c:pt>
              <c:pt idx="732">
                <c:v>6.7516999999999994E-2</c:v>
              </c:pt>
              <c:pt idx="733">
                <c:v>6.7454E-2</c:v>
              </c:pt>
              <c:pt idx="734">
                <c:v>6.7454E-2</c:v>
              </c:pt>
              <c:pt idx="735">
                <c:v>6.7497000000000001E-2</c:v>
              </c:pt>
              <c:pt idx="736">
                <c:v>6.7556000000000005E-2</c:v>
              </c:pt>
              <c:pt idx="737">
                <c:v>6.7551E-2</c:v>
              </c:pt>
              <c:pt idx="738">
                <c:v>6.7519999999999997E-2</c:v>
              </c:pt>
              <c:pt idx="739">
                <c:v>6.7519999999999997E-2</c:v>
              </c:pt>
              <c:pt idx="740">
                <c:v>6.762E-2</c:v>
              </c:pt>
              <c:pt idx="741">
                <c:v>6.7521999999999999E-2</c:v>
              </c:pt>
              <c:pt idx="742">
                <c:v>6.7533999999999997E-2</c:v>
              </c:pt>
              <c:pt idx="743">
                <c:v>6.8000000000000005E-2</c:v>
              </c:pt>
              <c:pt idx="744">
                <c:v>6.8000000000000005E-2</c:v>
              </c:pt>
              <c:pt idx="745">
                <c:v>6.6917000000000004E-2</c:v>
              </c:pt>
              <c:pt idx="746">
                <c:v>6.5917000000000003E-2</c:v>
              </c:pt>
              <c:pt idx="747">
                <c:v>6.4905000000000004E-2</c:v>
              </c:pt>
              <c:pt idx="748">
                <c:v>6.3613000000000003E-2</c:v>
              </c:pt>
              <c:pt idx="749">
                <c:v>6.3613000000000003E-2</c:v>
              </c:pt>
              <c:pt idx="750">
                <c:v>6.2959000000000001E-2</c:v>
              </c:pt>
              <c:pt idx="751">
                <c:v>6.3173000000000007E-2</c:v>
              </c:pt>
              <c:pt idx="752">
                <c:v>6.3173000000000007E-2</c:v>
              </c:pt>
              <c:pt idx="753">
                <c:v>6.3705999999999999E-2</c:v>
              </c:pt>
              <c:pt idx="754">
                <c:v>6.3705999999999999E-2</c:v>
              </c:pt>
              <c:pt idx="755">
                <c:v>6.3643000000000005E-2</c:v>
              </c:pt>
              <c:pt idx="756">
                <c:v>6.3833000000000001E-2</c:v>
              </c:pt>
              <c:pt idx="757">
                <c:v>6.4561000000000007E-2</c:v>
              </c:pt>
              <c:pt idx="758">
                <c:v>6.4452999999999996E-2</c:v>
              </c:pt>
              <c:pt idx="759">
                <c:v>6.4452999999999996E-2</c:v>
              </c:pt>
              <c:pt idx="760">
                <c:v>6.4767999999999992E-2</c:v>
              </c:pt>
              <c:pt idx="761">
                <c:v>6.4839000000000008E-2</c:v>
              </c:pt>
              <c:pt idx="762">
                <c:v>6.4501000000000003E-2</c:v>
              </c:pt>
              <c:pt idx="763">
                <c:v>6.3933000000000004E-2</c:v>
              </c:pt>
              <c:pt idx="764">
                <c:v>6.3933000000000004E-2</c:v>
              </c:pt>
              <c:pt idx="765">
                <c:v>6.4763000000000001E-2</c:v>
              </c:pt>
              <c:pt idx="766">
                <c:v>6.5159000000000009E-2</c:v>
              </c:pt>
              <c:pt idx="767">
                <c:v>6.5190999999999999E-2</c:v>
              </c:pt>
              <c:pt idx="768">
                <c:v>6.4881999999999995E-2</c:v>
              </c:pt>
              <c:pt idx="769">
                <c:v>6.4881999999999995E-2</c:v>
              </c:pt>
              <c:pt idx="770">
                <c:v>6.5419000000000005E-2</c:v>
              </c:pt>
              <c:pt idx="771">
                <c:v>6.5608E-2</c:v>
              </c:pt>
              <c:pt idx="772">
                <c:v>6.5522999999999998E-2</c:v>
              </c:pt>
              <c:pt idx="773">
                <c:v>6.5539E-2</c:v>
              </c:pt>
              <c:pt idx="774">
                <c:v>6.5539E-2</c:v>
              </c:pt>
              <c:pt idx="775">
                <c:v>6.5491999999999995E-2</c:v>
              </c:pt>
              <c:pt idx="776">
                <c:v>6.5491999999999995E-2</c:v>
              </c:pt>
              <c:pt idx="777">
                <c:v>6.5272999999999998E-2</c:v>
              </c:pt>
              <c:pt idx="778">
                <c:v>6.5242000000000008E-2</c:v>
              </c:pt>
              <c:pt idx="779">
                <c:v>6.5242000000000008E-2</c:v>
              </c:pt>
              <c:pt idx="780">
                <c:v>6.5397999999999998E-2</c:v>
              </c:pt>
              <c:pt idx="781">
                <c:v>6.5523999999999999E-2</c:v>
              </c:pt>
              <c:pt idx="782">
                <c:v>6.5101000000000006E-2</c:v>
              </c:pt>
              <c:pt idx="783">
                <c:v>6.4583000000000002E-2</c:v>
              </c:pt>
              <c:pt idx="784">
                <c:v>6.4583000000000002E-2</c:v>
              </c:pt>
              <c:pt idx="785">
                <c:v>6.4549999999999996E-2</c:v>
              </c:pt>
              <c:pt idx="786">
                <c:v>6.4549999999999996E-2</c:v>
              </c:pt>
              <c:pt idx="787">
                <c:v>6.4716999999999997E-2</c:v>
              </c:pt>
              <c:pt idx="788">
                <c:v>6.4091999999999996E-2</c:v>
              </c:pt>
              <c:pt idx="789">
                <c:v>6.4091999999999996E-2</c:v>
              </c:pt>
              <c:pt idx="790">
                <c:v>6.4169000000000004E-2</c:v>
              </c:pt>
              <c:pt idx="791">
                <c:v>6.4326999999999995E-2</c:v>
              </c:pt>
              <c:pt idx="792">
                <c:v>6.4435999999999993E-2</c:v>
              </c:pt>
              <c:pt idx="793">
                <c:v>6.4452999999999996E-2</c:v>
              </c:pt>
              <c:pt idx="794">
                <c:v>6.4452999999999996E-2</c:v>
              </c:pt>
              <c:pt idx="795">
                <c:v>6.4581E-2</c:v>
              </c:pt>
              <c:pt idx="796">
                <c:v>6.4882999999999996E-2</c:v>
              </c:pt>
              <c:pt idx="797">
                <c:v>6.4882999999999996E-2</c:v>
              </c:pt>
              <c:pt idx="798">
                <c:v>6.4911999999999997E-2</c:v>
              </c:pt>
              <c:pt idx="799">
                <c:v>6.4911999999999997E-2</c:v>
              </c:pt>
              <c:pt idx="800">
                <c:v>6.5102000000000007E-2</c:v>
              </c:pt>
              <c:pt idx="801">
                <c:v>6.5086000000000005E-2</c:v>
              </c:pt>
              <c:pt idx="802">
                <c:v>6.515E-2</c:v>
              </c:pt>
              <c:pt idx="803">
                <c:v>6.5311999999999995E-2</c:v>
              </c:pt>
              <c:pt idx="804">
                <c:v>6.5311999999999995E-2</c:v>
              </c:pt>
              <c:pt idx="805">
                <c:v>6.5313999999999997E-2</c:v>
              </c:pt>
              <c:pt idx="806">
                <c:v>6.5282000000000007E-2</c:v>
              </c:pt>
              <c:pt idx="807">
                <c:v>6.5311999999999995E-2</c:v>
              </c:pt>
              <c:pt idx="808">
                <c:v>6.5296999999999994E-2</c:v>
              </c:pt>
              <c:pt idx="809">
                <c:v>6.5296999999999994E-2</c:v>
              </c:pt>
              <c:pt idx="810">
                <c:v>6.5377000000000005E-2</c:v>
              </c:pt>
              <c:pt idx="811">
                <c:v>6.5345E-2</c:v>
              </c:pt>
              <c:pt idx="812">
                <c:v>6.5343999999999999E-2</c:v>
              </c:pt>
              <c:pt idx="813">
                <c:v>6.5406000000000006E-2</c:v>
              </c:pt>
              <c:pt idx="814">
                <c:v>6.5406000000000006E-2</c:v>
              </c:pt>
              <c:pt idx="815">
                <c:v>6.5570000000000003E-2</c:v>
              </c:pt>
              <c:pt idx="816">
                <c:v>6.5568000000000001E-2</c:v>
              </c:pt>
              <c:pt idx="817">
                <c:v>6.5517000000000006E-2</c:v>
              </c:pt>
              <c:pt idx="818">
                <c:v>6.5936999999999996E-2</c:v>
              </c:pt>
              <c:pt idx="819">
                <c:v>6.5936999999999996E-2</c:v>
              </c:pt>
              <c:pt idx="820">
                <c:v>6.5936999999999996E-2</c:v>
              </c:pt>
              <c:pt idx="821">
                <c:v>6.5936999999999996E-2</c:v>
              </c:pt>
              <c:pt idx="822">
                <c:v>6.5936999999999996E-2</c:v>
              </c:pt>
              <c:pt idx="823">
                <c:v>6.5936999999999996E-2</c:v>
              </c:pt>
              <c:pt idx="824">
                <c:v>6.5936999999999996E-2</c:v>
              </c:pt>
              <c:pt idx="825">
                <c:v>6.7832999999999991E-2</c:v>
              </c:pt>
              <c:pt idx="826">
                <c:v>6.7832999999999991E-2</c:v>
              </c:pt>
              <c:pt idx="827">
                <c:v>6.7964999999999998E-2</c:v>
              </c:pt>
              <c:pt idx="828">
                <c:v>6.7981E-2</c:v>
              </c:pt>
              <c:pt idx="829">
                <c:v>6.7981E-2</c:v>
              </c:pt>
              <c:pt idx="830">
                <c:v>6.8002000000000007E-2</c:v>
              </c:pt>
              <c:pt idx="831">
                <c:v>6.7935999999999996E-2</c:v>
              </c:pt>
              <c:pt idx="832">
                <c:v>6.7964999999999998E-2</c:v>
              </c:pt>
              <c:pt idx="833">
                <c:v>6.7839999999999998E-2</c:v>
              </c:pt>
              <c:pt idx="834">
                <c:v>6.7839999999999998E-2</c:v>
              </c:pt>
              <c:pt idx="835">
                <c:v>6.7808999999999994E-2</c:v>
              </c:pt>
              <c:pt idx="836">
                <c:v>6.7808999999999994E-2</c:v>
              </c:pt>
              <c:pt idx="837">
                <c:v>6.7933999999999994E-2</c:v>
              </c:pt>
              <c:pt idx="838">
                <c:v>6.7997000000000002E-2</c:v>
              </c:pt>
              <c:pt idx="839">
                <c:v>6.7997000000000002E-2</c:v>
              </c:pt>
              <c:pt idx="840">
                <c:v>6.8066000000000002E-2</c:v>
              </c:pt>
              <c:pt idx="841">
                <c:v>6.8125000000000005E-2</c:v>
              </c:pt>
              <c:pt idx="842">
                <c:v>6.8152000000000004E-2</c:v>
              </c:pt>
              <c:pt idx="843">
                <c:v>6.8086000000000008E-2</c:v>
              </c:pt>
              <c:pt idx="844">
                <c:v>6.8086000000000008E-2</c:v>
              </c:pt>
              <c:pt idx="845">
                <c:v>6.8086000000000008E-2</c:v>
              </c:pt>
              <c:pt idx="846">
                <c:v>6.8057999999999994E-2</c:v>
              </c:pt>
              <c:pt idx="847">
                <c:v>6.8056000000000005E-2</c:v>
              </c:pt>
              <c:pt idx="848">
                <c:v>6.7960999999999994E-2</c:v>
              </c:pt>
              <c:pt idx="849">
                <c:v>6.7960999999999994E-2</c:v>
              </c:pt>
              <c:pt idx="850">
                <c:v>6.7899000000000001E-2</c:v>
              </c:pt>
              <c:pt idx="851">
                <c:v>6.7868999999999999E-2</c:v>
              </c:pt>
              <c:pt idx="852">
                <c:v>6.7899000000000001E-2</c:v>
              </c:pt>
              <c:pt idx="853">
                <c:v>6.7868999999999999E-2</c:v>
              </c:pt>
              <c:pt idx="854">
                <c:v>6.7868999999999999E-2</c:v>
              </c:pt>
              <c:pt idx="855">
                <c:v>6.7868999999999999E-2</c:v>
              </c:pt>
              <c:pt idx="856">
                <c:v>6.8027000000000004E-2</c:v>
              </c:pt>
              <c:pt idx="857">
                <c:v>6.7978999999999998E-2</c:v>
              </c:pt>
              <c:pt idx="858">
                <c:v>6.8041000000000004E-2</c:v>
              </c:pt>
              <c:pt idx="859">
                <c:v>6.8041000000000004E-2</c:v>
              </c:pt>
              <c:pt idx="860">
                <c:v>6.7965999999999999E-2</c:v>
              </c:pt>
              <c:pt idx="861">
                <c:v>6.8029000000000006E-2</c:v>
              </c:pt>
              <c:pt idx="862">
                <c:v>6.8089000000000011E-2</c:v>
              </c:pt>
              <c:pt idx="863">
                <c:v>6.8025000000000002E-2</c:v>
              </c:pt>
              <c:pt idx="864">
                <c:v>6.8025000000000002E-2</c:v>
              </c:pt>
              <c:pt idx="865">
                <c:v>6.8122000000000002E-2</c:v>
              </c:pt>
              <c:pt idx="866">
                <c:v>6.812E-2</c:v>
              </c:pt>
              <c:pt idx="867">
                <c:v>6.7993999999999999E-2</c:v>
              </c:pt>
              <c:pt idx="868">
                <c:v>6.7961999999999995E-2</c:v>
              </c:pt>
              <c:pt idx="869">
                <c:v>6.7961999999999995E-2</c:v>
              </c:pt>
              <c:pt idx="870">
                <c:v>6.7935999999999996E-2</c:v>
              </c:pt>
              <c:pt idx="871">
                <c:v>6.7934999999999995E-2</c:v>
              </c:pt>
              <c:pt idx="872">
                <c:v>6.787E-2</c:v>
              </c:pt>
              <c:pt idx="873">
                <c:v>6.7901000000000003E-2</c:v>
              </c:pt>
              <c:pt idx="874">
                <c:v>6.7901000000000003E-2</c:v>
              </c:pt>
              <c:pt idx="875">
                <c:v>6.7842E-2</c:v>
              </c:pt>
              <c:pt idx="876">
                <c:v>6.7872000000000002E-2</c:v>
              </c:pt>
              <c:pt idx="877">
                <c:v>6.790199999999999E-2</c:v>
              </c:pt>
              <c:pt idx="878">
                <c:v>6.7821999999999993E-2</c:v>
              </c:pt>
              <c:pt idx="879">
                <c:v>6.7821999999999993E-2</c:v>
              </c:pt>
              <c:pt idx="880">
                <c:v>6.7873000000000003E-2</c:v>
              </c:pt>
              <c:pt idx="881">
                <c:v>6.7872000000000002E-2</c:v>
              </c:pt>
              <c:pt idx="882">
                <c:v>6.7995E-2</c:v>
              </c:pt>
              <c:pt idx="883">
                <c:v>6.7996000000000001E-2</c:v>
              </c:pt>
              <c:pt idx="884">
                <c:v>6.7996000000000001E-2</c:v>
              </c:pt>
              <c:pt idx="885">
                <c:v>6.8000000000000005E-2</c:v>
              </c:pt>
              <c:pt idx="886">
                <c:v>6.7996000000000001E-2</c:v>
              </c:pt>
              <c:pt idx="887">
                <c:v>6.7996000000000001E-2</c:v>
              </c:pt>
              <c:pt idx="888">
                <c:v>6.7963999999999997E-2</c:v>
              </c:pt>
              <c:pt idx="889">
                <c:v>6.7963999999999997E-2</c:v>
              </c:pt>
              <c:pt idx="890">
                <c:v>6.8002000000000007E-2</c:v>
              </c:pt>
              <c:pt idx="891">
                <c:v>6.8000000000000005E-2</c:v>
              </c:pt>
              <c:pt idx="892">
                <c:v>6.7997000000000002E-2</c:v>
              </c:pt>
              <c:pt idx="893">
                <c:v>6.7903000000000005E-2</c:v>
              </c:pt>
              <c:pt idx="894">
                <c:v>6.7903000000000005E-2</c:v>
              </c:pt>
              <c:pt idx="895">
                <c:v>6.7906000000000008E-2</c:v>
              </c:pt>
              <c:pt idx="896">
                <c:v>6.781100000000001E-2</c:v>
              </c:pt>
              <c:pt idx="897">
                <c:v>6.7840999999999999E-2</c:v>
              </c:pt>
              <c:pt idx="898">
                <c:v>6.7808999999999994E-2</c:v>
              </c:pt>
              <c:pt idx="899">
                <c:v>6.7808999999999994E-2</c:v>
              </c:pt>
              <c:pt idx="900">
                <c:v>6.8000999999999992E-2</c:v>
              </c:pt>
              <c:pt idx="901">
                <c:v>6.7934999999999995E-2</c:v>
              </c:pt>
              <c:pt idx="902">
                <c:v>6.7997000000000002E-2</c:v>
              </c:pt>
              <c:pt idx="903">
                <c:v>6.8059000000000008E-2</c:v>
              </c:pt>
              <c:pt idx="904">
                <c:v>6.8059000000000008E-2</c:v>
              </c:pt>
              <c:pt idx="905">
                <c:v>6.7968000000000001E-2</c:v>
              </c:pt>
              <c:pt idx="906">
                <c:v>6.7904000000000006E-2</c:v>
              </c:pt>
              <c:pt idx="907">
                <c:v>6.7933000000000007E-2</c:v>
              </c:pt>
              <c:pt idx="908">
                <c:v>6.790199999999999E-2</c:v>
              </c:pt>
              <c:pt idx="909">
                <c:v>6.790199999999999E-2</c:v>
              </c:pt>
              <c:pt idx="910">
                <c:v>6.7877000000000007E-2</c:v>
              </c:pt>
              <c:pt idx="911">
                <c:v>6.7843000000000001E-2</c:v>
              </c:pt>
              <c:pt idx="912">
                <c:v>6.7934999999999995E-2</c:v>
              </c:pt>
              <c:pt idx="913">
                <c:v>6.7840999999999999E-2</c:v>
              </c:pt>
              <c:pt idx="914">
                <c:v>6.7840999999999999E-2</c:v>
              </c:pt>
              <c:pt idx="915">
                <c:v>6.7685999999999996E-2</c:v>
              </c:pt>
              <c:pt idx="916">
                <c:v>6.7749000000000004E-2</c:v>
              </c:pt>
              <c:pt idx="917">
                <c:v>6.7746000000000001E-2</c:v>
              </c:pt>
              <c:pt idx="918">
                <c:v>6.7746000000000001E-2</c:v>
              </c:pt>
              <c:pt idx="919">
                <c:v>6.7746000000000001E-2</c:v>
              </c:pt>
              <c:pt idx="920">
                <c:v>6.781100000000001E-2</c:v>
              </c:pt>
              <c:pt idx="921">
                <c:v>6.7843000000000001E-2</c:v>
              </c:pt>
              <c:pt idx="922">
                <c:v>6.7667000000000005E-2</c:v>
              </c:pt>
              <c:pt idx="923">
                <c:v>6.7667000000000005E-2</c:v>
              </c:pt>
              <c:pt idx="924">
                <c:v>6.7667000000000005E-2</c:v>
              </c:pt>
              <c:pt idx="925">
                <c:v>6.7668000000000006E-2</c:v>
              </c:pt>
              <c:pt idx="926">
                <c:v>6.7683999999999994E-2</c:v>
              </c:pt>
              <c:pt idx="927">
                <c:v>6.7618999999999999E-2</c:v>
              </c:pt>
              <c:pt idx="928">
                <c:v>6.7682999999999993E-2</c:v>
              </c:pt>
              <c:pt idx="929">
                <c:v>6.7682999999999993E-2</c:v>
              </c:pt>
              <c:pt idx="930">
                <c:v>6.7685999999999996E-2</c:v>
              </c:pt>
              <c:pt idx="931">
                <c:v>6.7685999999999996E-2</c:v>
              </c:pt>
              <c:pt idx="932">
                <c:v>6.7579E-2</c:v>
              </c:pt>
              <c:pt idx="933">
                <c:v>6.7244999999999999E-2</c:v>
              </c:pt>
              <c:pt idx="934">
                <c:v>6.7244999999999999E-2</c:v>
              </c:pt>
              <c:pt idx="935">
                <c:v>6.6694000000000003E-2</c:v>
              </c:pt>
              <c:pt idx="936">
                <c:v>6.6663E-2</c:v>
              </c:pt>
              <c:pt idx="937">
                <c:v>6.6661999999999999E-2</c:v>
              </c:pt>
              <c:pt idx="938">
                <c:v>6.6725000000000007E-2</c:v>
              </c:pt>
              <c:pt idx="939">
                <c:v>6.6725000000000007E-2</c:v>
              </c:pt>
              <c:pt idx="940">
                <c:v>6.6821000000000005E-2</c:v>
              </c:pt>
              <c:pt idx="941">
                <c:v>6.6771999999999998E-2</c:v>
              </c:pt>
              <c:pt idx="942">
                <c:v>6.7020999999999997E-2</c:v>
              </c:pt>
              <c:pt idx="943">
                <c:v>6.6349000000000005E-2</c:v>
              </c:pt>
              <c:pt idx="944">
                <c:v>6.6349000000000005E-2</c:v>
              </c:pt>
              <c:pt idx="945">
                <c:v>6.6474000000000005E-2</c:v>
              </c:pt>
              <c:pt idx="946">
                <c:v>6.5656999999999993E-2</c:v>
              </c:pt>
              <c:pt idx="947">
                <c:v>6.5055000000000002E-2</c:v>
              </c:pt>
              <c:pt idx="948">
                <c:v>6.5293000000000004E-2</c:v>
              </c:pt>
              <c:pt idx="949">
                <c:v>6.5293000000000004E-2</c:v>
              </c:pt>
              <c:pt idx="950">
                <c:v>6.4917000000000002E-2</c:v>
              </c:pt>
              <c:pt idx="951">
                <c:v>6.4917000000000002E-2</c:v>
              </c:pt>
              <c:pt idx="952">
                <c:v>6.4917000000000002E-2</c:v>
              </c:pt>
              <c:pt idx="953">
                <c:v>6.4917000000000002E-2</c:v>
              </c:pt>
              <c:pt idx="954">
                <c:v>6.4917000000000002E-2</c:v>
              </c:pt>
              <c:pt idx="955">
                <c:v>6.4917000000000002E-2</c:v>
              </c:pt>
              <c:pt idx="956">
                <c:v>6.4451999999999995E-2</c:v>
              </c:pt>
              <c:pt idx="957">
                <c:v>6.4482999999999999E-2</c:v>
              </c:pt>
              <c:pt idx="958">
                <c:v>6.4513000000000001E-2</c:v>
              </c:pt>
              <c:pt idx="959">
                <c:v>6.4513000000000001E-2</c:v>
              </c:pt>
              <c:pt idx="960">
                <c:v>6.4560000000000006E-2</c:v>
              </c:pt>
              <c:pt idx="961">
                <c:v>6.4561999999999994E-2</c:v>
              </c:pt>
              <c:pt idx="962">
                <c:v>6.4546999999999993E-2</c:v>
              </c:pt>
              <c:pt idx="963">
                <c:v>6.4546999999999993E-2</c:v>
              </c:pt>
              <c:pt idx="964">
                <c:v>6.4546999999999993E-2</c:v>
              </c:pt>
              <c:pt idx="965">
                <c:v>6.3918000000000003E-2</c:v>
              </c:pt>
              <c:pt idx="966">
                <c:v>6.4244999999999997E-2</c:v>
              </c:pt>
              <c:pt idx="967">
                <c:v>6.430799999999999E-2</c:v>
              </c:pt>
              <c:pt idx="968">
                <c:v>6.4092999999999997E-2</c:v>
              </c:pt>
              <c:pt idx="969">
                <c:v>6.4092999999999997E-2</c:v>
              </c:pt>
              <c:pt idx="970">
                <c:v>6.4427999999999999E-2</c:v>
              </c:pt>
              <c:pt idx="971">
                <c:v>6.4382999999999996E-2</c:v>
              </c:pt>
              <c:pt idx="972">
                <c:v>6.4226999999999992E-2</c:v>
              </c:pt>
              <c:pt idx="973">
                <c:v>6.4295999999999992E-2</c:v>
              </c:pt>
              <c:pt idx="974">
                <c:v>6.4295999999999992E-2</c:v>
              </c:pt>
              <c:pt idx="975">
                <c:v>6.400299999999999E-2</c:v>
              </c:pt>
              <c:pt idx="976">
                <c:v>6.3972000000000001E-2</c:v>
              </c:pt>
              <c:pt idx="977">
                <c:v>6.3941999999999999E-2</c:v>
              </c:pt>
              <c:pt idx="978">
                <c:v>6.3295000000000004E-2</c:v>
              </c:pt>
              <c:pt idx="979">
                <c:v>6.3295000000000004E-2</c:v>
              </c:pt>
              <c:pt idx="980">
                <c:v>6.3295000000000004E-2</c:v>
              </c:pt>
              <c:pt idx="981">
                <c:v>6.3848000000000002E-2</c:v>
              </c:pt>
              <c:pt idx="982">
                <c:v>6.3723000000000002E-2</c:v>
              </c:pt>
              <c:pt idx="983">
                <c:v>6.3723000000000002E-2</c:v>
              </c:pt>
              <c:pt idx="984">
                <c:v>6.3723000000000002E-2</c:v>
              </c:pt>
              <c:pt idx="985">
                <c:v>6.3439999999999996E-2</c:v>
              </c:pt>
              <c:pt idx="986">
                <c:v>6.3669000000000003E-2</c:v>
              </c:pt>
              <c:pt idx="987">
                <c:v>6.3670000000000004E-2</c:v>
              </c:pt>
              <c:pt idx="988">
                <c:v>6.3764000000000001E-2</c:v>
              </c:pt>
              <c:pt idx="989">
                <c:v>6.3764000000000001E-2</c:v>
              </c:pt>
              <c:pt idx="990">
                <c:v>6.3855999999999996E-2</c:v>
              </c:pt>
              <c:pt idx="991">
                <c:v>6.3856999999999997E-2</c:v>
              </c:pt>
              <c:pt idx="992">
                <c:v>6.3731999999999997E-2</c:v>
              </c:pt>
              <c:pt idx="993">
                <c:v>6.3640000000000002E-2</c:v>
              </c:pt>
              <c:pt idx="994">
                <c:v>6.3640000000000002E-2</c:v>
              </c:pt>
              <c:pt idx="995">
                <c:v>6.3701999999999995E-2</c:v>
              </c:pt>
              <c:pt idx="996">
                <c:v>6.3764000000000001E-2</c:v>
              </c:pt>
              <c:pt idx="997">
                <c:v>6.3765000000000002E-2</c:v>
              </c:pt>
              <c:pt idx="998">
                <c:v>6.3733999999999999E-2</c:v>
              </c:pt>
              <c:pt idx="999">
                <c:v>6.3733999999999999E-2</c:v>
              </c:pt>
              <c:pt idx="1000">
                <c:v>6.3672000000000006E-2</c:v>
              </c:pt>
              <c:pt idx="1001">
                <c:v>6.3732999999999998E-2</c:v>
              </c:pt>
              <c:pt idx="1002">
                <c:v>6.3732999999999998E-2</c:v>
              </c:pt>
              <c:pt idx="1003">
                <c:v>6.3765000000000002E-2</c:v>
              </c:pt>
              <c:pt idx="1004">
                <c:v>6.3765000000000002E-2</c:v>
              </c:pt>
              <c:pt idx="1005">
                <c:v>6.3733999999999999E-2</c:v>
              </c:pt>
              <c:pt idx="1006">
                <c:v>6.3733999999999999E-2</c:v>
              </c:pt>
              <c:pt idx="1007">
                <c:v>6.3733999999999999E-2</c:v>
              </c:pt>
              <c:pt idx="1008">
                <c:v>6.3733999999999999E-2</c:v>
              </c:pt>
              <c:pt idx="1009">
                <c:v>6.3733999999999999E-2</c:v>
              </c:pt>
              <c:pt idx="1010">
                <c:v>6.3891000000000003E-2</c:v>
              </c:pt>
              <c:pt idx="1011">
                <c:v>6.3891000000000003E-2</c:v>
              </c:pt>
              <c:pt idx="1012">
                <c:v>6.3891000000000003E-2</c:v>
              </c:pt>
              <c:pt idx="1013">
                <c:v>6.3891000000000003E-2</c:v>
              </c:pt>
              <c:pt idx="1014">
                <c:v>6.3891000000000003E-2</c:v>
              </c:pt>
              <c:pt idx="1015">
                <c:v>6.3724000000000003E-2</c:v>
              </c:pt>
              <c:pt idx="1016">
                <c:v>6.3891000000000003E-2</c:v>
              </c:pt>
              <c:pt idx="1017">
                <c:v>6.3891000000000003E-2</c:v>
              </c:pt>
              <c:pt idx="1018">
                <c:v>6.3891000000000003E-2</c:v>
              </c:pt>
              <c:pt idx="1019">
                <c:v>6.3891000000000003E-2</c:v>
              </c:pt>
              <c:pt idx="1020">
                <c:v>6.3891000000000003E-2</c:v>
              </c:pt>
              <c:pt idx="1021">
                <c:v>6.3819000000000001E-2</c:v>
              </c:pt>
              <c:pt idx="1022">
                <c:v>6.3786999999999996E-2</c:v>
              </c:pt>
              <c:pt idx="1023">
                <c:v>6.3786999999999996E-2</c:v>
              </c:pt>
              <c:pt idx="1024">
                <c:v>6.3786999999999996E-2</c:v>
              </c:pt>
              <c:pt idx="1025">
                <c:v>6.3724000000000003E-2</c:v>
              </c:pt>
              <c:pt idx="1026">
                <c:v>6.4005999999999993E-2</c:v>
              </c:pt>
              <c:pt idx="1027">
                <c:v>6.4005999999999993E-2</c:v>
              </c:pt>
              <c:pt idx="1028">
                <c:v>6.4005999999999993E-2</c:v>
              </c:pt>
              <c:pt idx="1029">
                <c:v>6.4005999999999993E-2</c:v>
              </c:pt>
              <c:pt idx="1030">
                <c:v>6.3880999999999993E-2</c:v>
              </c:pt>
              <c:pt idx="1031">
                <c:v>6.3851000000000005E-2</c:v>
              </c:pt>
              <c:pt idx="1032">
                <c:v>6.3850000000000004E-2</c:v>
              </c:pt>
              <c:pt idx="1033">
                <c:v>6.3850000000000004E-2</c:v>
              </c:pt>
              <c:pt idx="1034">
                <c:v>6.3850000000000004E-2</c:v>
              </c:pt>
              <c:pt idx="1035">
                <c:v>6.391200000000001E-2</c:v>
              </c:pt>
              <c:pt idx="1036">
                <c:v>6.3867000000000007E-2</c:v>
              </c:pt>
              <c:pt idx="1037">
                <c:v>6.3819000000000001E-2</c:v>
              </c:pt>
              <c:pt idx="1038">
                <c:v>6.3819000000000001E-2</c:v>
              </c:pt>
              <c:pt idx="1039">
                <c:v>6.3819000000000001E-2</c:v>
              </c:pt>
              <c:pt idx="1040">
                <c:v>6.3819000000000001E-2</c:v>
              </c:pt>
              <c:pt idx="1041">
                <c:v>6.3852000000000006E-2</c:v>
              </c:pt>
              <c:pt idx="1042">
                <c:v>6.3852000000000006E-2</c:v>
              </c:pt>
              <c:pt idx="1043">
                <c:v>6.3851000000000005E-2</c:v>
              </c:pt>
              <c:pt idx="1044">
                <c:v>6.3851000000000005E-2</c:v>
              </c:pt>
              <c:pt idx="1045">
                <c:v>6.3646999999999995E-2</c:v>
              </c:pt>
              <c:pt idx="1046">
                <c:v>6.3631999999999994E-2</c:v>
              </c:pt>
              <c:pt idx="1047">
                <c:v>6.3631000000000007E-2</c:v>
              </c:pt>
              <c:pt idx="1048">
                <c:v>6.3631000000000007E-2</c:v>
              </c:pt>
              <c:pt idx="1049">
                <c:v>6.3631000000000007E-2</c:v>
              </c:pt>
              <c:pt idx="1050">
                <c:v>6.3631000000000007E-2</c:v>
              </c:pt>
              <c:pt idx="1051">
                <c:v>6.3631000000000007E-2</c:v>
              </c:pt>
              <c:pt idx="1052">
                <c:v>6.3677999999999998E-2</c:v>
              </c:pt>
              <c:pt idx="1053">
                <c:v>6.3756000000000007E-2</c:v>
              </c:pt>
              <c:pt idx="1054">
                <c:v>6.3756000000000007E-2</c:v>
              </c:pt>
              <c:pt idx="1055">
                <c:v>6.3756000000000007E-2</c:v>
              </c:pt>
              <c:pt idx="1056">
                <c:v>6.3695000000000002E-2</c:v>
              </c:pt>
              <c:pt idx="1057">
                <c:v>6.3786999999999996E-2</c:v>
              </c:pt>
              <c:pt idx="1058">
                <c:v>6.3786999999999996E-2</c:v>
              </c:pt>
              <c:pt idx="1059">
                <c:v>6.3786999999999996E-2</c:v>
              </c:pt>
              <c:pt idx="1060">
                <c:v>6.3880999999999993E-2</c:v>
              </c:pt>
              <c:pt idx="1061">
                <c:v>6.3947000000000004E-2</c:v>
              </c:pt>
              <c:pt idx="1062">
                <c:v>6.3944000000000001E-2</c:v>
              </c:pt>
              <c:pt idx="1063">
                <c:v>6.3944000000000001E-2</c:v>
              </c:pt>
              <c:pt idx="1064">
                <c:v>6.3944000000000001E-2</c:v>
              </c:pt>
              <c:pt idx="1065">
                <c:v>6.3880999999999993E-2</c:v>
              </c:pt>
              <c:pt idx="1066">
                <c:v>6.3787999999999997E-2</c:v>
              </c:pt>
              <c:pt idx="1067">
                <c:v>6.3786999999999996E-2</c:v>
              </c:pt>
              <c:pt idx="1068">
                <c:v>6.3756000000000007E-2</c:v>
              </c:pt>
              <c:pt idx="1069">
                <c:v>6.3756000000000007E-2</c:v>
              </c:pt>
              <c:pt idx="1070">
                <c:v>6.3850000000000004E-2</c:v>
              </c:pt>
              <c:pt idx="1071">
                <c:v>6.3851000000000005E-2</c:v>
              </c:pt>
              <c:pt idx="1072">
                <c:v>6.3850000000000004E-2</c:v>
              </c:pt>
              <c:pt idx="1073">
                <c:v>6.3819000000000001E-2</c:v>
              </c:pt>
              <c:pt idx="1074">
                <c:v>6.3819000000000001E-2</c:v>
              </c:pt>
              <c:pt idx="1075">
                <c:v>6.3819000000000001E-2</c:v>
              </c:pt>
              <c:pt idx="1076">
                <c:v>6.3819000000000001E-2</c:v>
              </c:pt>
              <c:pt idx="1077">
                <c:v>6.3756000000000007E-2</c:v>
              </c:pt>
              <c:pt idx="1078">
                <c:v>6.3756000000000007E-2</c:v>
              </c:pt>
              <c:pt idx="1079">
                <c:v>6.3756000000000007E-2</c:v>
              </c:pt>
              <c:pt idx="1080">
                <c:v>6.3724000000000003E-2</c:v>
              </c:pt>
              <c:pt idx="1081">
                <c:v>6.3709000000000002E-2</c:v>
              </c:pt>
              <c:pt idx="1082">
                <c:v>6.3756000000000007E-2</c:v>
              </c:pt>
              <c:pt idx="1083">
                <c:v>6.3724000000000003E-2</c:v>
              </c:pt>
              <c:pt idx="1084">
                <c:v>6.3724000000000003E-2</c:v>
              </c:pt>
              <c:pt idx="1085">
                <c:v>6.3724000000000003E-2</c:v>
              </c:pt>
              <c:pt idx="1086">
                <c:v>6.372499999999999E-2</c:v>
              </c:pt>
              <c:pt idx="1087">
                <c:v>6.372499999999999E-2</c:v>
              </c:pt>
              <c:pt idx="1088">
                <c:v>6.3494999999999996E-2</c:v>
              </c:pt>
              <c:pt idx="1089">
                <c:v>6.3494999999999996E-2</c:v>
              </c:pt>
              <c:pt idx="1090">
                <c:v>6.3400999999999999E-2</c:v>
              </c:pt>
              <c:pt idx="1091">
                <c:v>6.3432000000000002E-2</c:v>
              </c:pt>
              <c:pt idx="1092">
                <c:v>6.3494999999999996E-2</c:v>
              </c:pt>
              <c:pt idx="1093">
                <c:v>6.3464000000000007E-2</c:v>
              </c:pt>
              <c:pt idx="1094">
                <c:v>6.3464000000000007E-2</c:v>
              </c:pt>
              <c:pt idx="1095">
                <c:v>6.3306000000000001E-2</c:v>
              </c:pt>
              <c:pt idx="1096">
                <c:v>6.3306000000000001E-2</c:v>
              </c:pt>
              <c:pt idx="1097">
                <c:v>6.3306000000000001E-2</c:v>
              </c:pt>
              <c:pt idx="1098">
                <c:v>6.2546999999999991E-2</c:v>
              </c:pt>
              <c:pt idx="1099">
                <c:v>6.2546999999999991E-2</c:v>
              </c:pt>
              <c:pt idx="1100">
                <c:v>6.2577999999999995E-2</c:v>
              </c:pt>
              <c:pt idx="1101">
                <c:v>6.2578999999999996E-2</c:v>
              </c:pt>
              <c:pt idx="1102">
                <c:v>6.2577999999999995E-2</c:v>
              </c:pt>
              <c:pt idx="1103">
                <c:v>6.3129000000000005E-2</c:v>
              </c:pt>
              <c:pt idx="1104">
                <c:v>6.3129000000000005E-2</c:v>
              </c:pt>
              <c:pt idx="1105">
                <c:v>6.3097E-2</c:v>
              </c:pt>
              <c:pt idx="1106">
                <c:v>6.309300000000001E-2</c:v>
              </c:pt>
              <c:pt idx="1107">
                <c:v>6.3097E-2</c:v>
              </c:pt>
              <c:pt idx="1108">
                <c:v>6.3097E-2</c:v>
              </c:pt>
              <c:pt idx="1109">
                <c:v>6.3097E-2</c:v>
              </c:pt>
              <c:pt idx="1110">
                <c:v>6.2125000000000007E-2</c:v>
              </c:pt>
              <c:pt idx="1111">
                <c:v>6.1694000000000006E-2</c:v>
              </c:pt>
              <c:pt idx="1112">
                <c:v>6.1761999999999997E-2</c:v>
              </c:pt>
              <c:pt idx="1113">
                <c:v>6.1439000000000001E-2</c:v>
              </c:pt>
              <c:pt idx="1114">
                <c:v>6.1439000000000001E-2</c:v>
              </c:pt>
              <c:pt idx="1115">
                <c:v>6.1345999999999998E-2</c:v>
              </c:pt>
              <c:pt idx="1116">
                <c:v>6.1275000000000003E-2</c:v>
              </c:pt>
              <c:pt idx="1117">
                <c:v>6.1281999999999996E-2</c:v>
              </c:pt>
              <c:pt idx="1118">
                <c:v>6.1281999999999996E-2</c:v>
              </c:pt>
              <c:pt idx="1119">
                <c:v>6.1281999999999996E-2</c:v>
              </c:pt>
              <c:pt idx="1120">
                <c:v>6.1314E-2</c:v>
              </c:pt>
              <c:pt idx="1121">
                <c:v>6.1338999999999998E-2</c:v>
              </c:pt>
              <c:pt idx="1122">
                <c:v>6.0651999999999998E-2</c:v>
              </c:pt>
              <c:pt idx="1123">
                <c:v>5.9145000000000003E-2</c:v>
              </c:pt>
              <c:pt idx="1124">
                <c:v>5.9145000000000003E-2</c:v>
              </c:pt>
              <c:pt idx="1125">
                <c:v>5.9145000000000003E-2</c:v>
              </c:pt>
              <c:pt idx="1126">
                <c:v>5.917E-2</c:v>
              </c:pt>
              <c:pt idx="1127">
                <c:v>5.9112999999999999E-2</c:v>
              </c:pt>
              <c:pt idx="1128">
                <c:v>5.9114000000000007E-2</c:v>
              </c:pt>
              <c:pt idx="1129">
                <c:v>5.9114000000000007E-2</c:v>
              </c:pt>
              <c:pt idx="1130">
                <c:v>5.9146000000000004E-2</c:v>
              </c:pt>
              <c:pt idx="1131">
                <c:v>5.9175000000000005E-2</c:v>
              </c:pt>
              <c:pt idx="1132">
                <c:v>5.8987999999999999E-2</c:v>
              </c:pt>
              <c:pt idx="1133">
                <c:v>5.8830999999999994E-2</c:v>
              </c:pt>
              <c:pt idx="1134">
                <c:v>5.8830999999999994E-2</c:v>
              </c:pt>
              <c:pt idx="1135">
                <c:v>5.8665000000000002E-2</c:v>
              </c:pt>
              <c:pt idx="1136">
                <c:v>5.8175999999999999E-2</c:v>
              </c:pt>
              <c:pt idx="1137">
                <c:v>5.7975000000000006E-2</c:v>
              </c:pt>
              <c:pt idx="1138">
                <c:v>5.7944000000000002E-2</c:v>
              </c:pt>
              <c:pt idx="1139">
                <c:v>5.7944000000000002E-2</c:v>
              </c:pt>
              <c:pt idx="1140">
                <c:v>5.7944000000000002E-2</c:v>
              </c:pt>
              <c:pt idx="1141">
                <c:v>5.7782E-2</c:v>
              </c:pt>
              <c:pt idx="1142">
                <c:v>5.7817999999999994E-2</c:v>
              </c:pt>
              <c:pt idx="1143">
                <c:v>5.6622000000000006E-2</c:v>
              </c:pt>
              <c:pt idx="1144">
                <c:v>5.6622000000000006E-2</c:v>
              </c:pt>
              <c:pt idx="1145">
                <c:v>5.4492000000000006E-2</c:v>
              </c:pt>
              <c:pt idx="1146">
                <c:v>5.4387999999999999E-2</c:v>
              </c:pt>
              <c:pt idx="1147">
                <c:v>5.4332999999999999E-2</c:v>
              </c:pt>
              <c:pt idx="1148">
                <c:v>5.4396000000000007E-2</c:v>
              </c:pt>
              <c:pt idx="1149">
                <c:v>5.4396000000000007E-2</c:v>
              </c:pt>
              <c:pt idx="1150">
                <c:v>5.4428000000000004E-2</c:v>
              </c:pt>
              <c:pt idx="1151">
                <c:v>5.4547999999999999E-2</c:v>
              </c:pt>
              <c:pt idx="1152">
                <c:v>5.4681E-2</c:v>
              </c:pt>
              <c:pt idx="1153">
                <c:v>5.4782999999999998E-2</c:v>
              </c:pt>
              <c:pt idx="1154">
                <c:v>5.4782999999999998E-2</c:v>
              </c:pt>
              <c:pt idx="1155">
                <c:v>5.5617E-2</c:v>
              </c:pt>
              <c:pt idx="1156">
                <c:v>5.5782999999999999E-2</c:v>
              </c:pt>
              <c:pt idx="1157">
                <c:v>5.5782999999999999E-2</c:v>
              </c:pt>
              <c:pt idx="1158">
                <c:v>5.5782999999999999E-2</c:v>
              </c:pt>
              <c:pt idx="1159">
                <c:v>5.5782999999999999E-2</c:v>
              </c:pt>
              <c:pt idx="1160">
                <c:v>5.5782999999999999E-2</c:v>
              </c:pt>
              <c:pt idx="1161">
                <c:v>5.5782999999999999E-2</c:v>
              </c:pt>
              <c:pt idx="1162">
                <c:v>5.5782999999999999E-2</c:v>
              </c:pt>
              <c:pt idx="1163">
                <c:v>5.5617E-2</c:v>
              </c:pt>
              <c:pt idx="1164">
                <c:v>5.5617E-2</c:v>
              </c:pt>
              <c:pt idx="1165">
                <c:v>5.5617E-2</c:v>
              </c:pt>
              <c:pt idx="1166">
                <c:v>5.595E-2</c:v>
              </c:pt>
              <c:pt idx="1167">
                <c:v>5.595E-2</c:v>
              </c:pt>
              <c:pt idx="1168">
                <c:v>5.595E-2</c:v>
              </c:pt>
              <c:pt idx="1169">
                <c:v>5.595E-2</c:v>
              </c:pt>
              <c:pt idx="1170">
                <c:v>5.595E-2</c:v>
              </c:pt>
              <c:pt idx="1171">
                <c:v>5.595E-2</c:v>
              </c:pt>
              <c:pt idx="1172">
                <c:v>5.595E-2</c:v>
              </c:pt>
              <c:pt idx="1173">
                <c:v>5.595E-2</c:v>
              </c:pt>
              <c:pt idx="1174">
                <c:v>5.595E-2</c:v>
              </c:pt>
              <c:pt idx="1175">
                <c:v>5.5782999999999999E-2</c:v>
              </c:pt>
              <c:pt idx="1176">
                <c:v>5.5782999999999999E-2</c:v>
              </c:pt>
              <c:pt idx="1177">
                <c:v>5.6117E-2</c:v>
              </c:pt>
              <c:pt idx="1178">
                <c:v>5.6117E-2</c:v>
              </c:pt>
              <c:pt idx="1179">
                <c:v>5.6117E-2</c:v>
              </c:pt>
              <c:pt idx="1180">
                <c:v>5.595E-2</c:v>
              </c:pt>
              <c:pt idx="1181">
                <c:v>5.595E-2</c:v>
              </c:pt>
              <c:pt idx="1182">
                <c:v>5.595E-2</c:v>
              </c:pt>
              <c:pt idx="1183">
                <c:v>5.5617E-2</c:v>
              </c:pt>
              <c:pt idx="1184">
                <c:v>5.5617E-2</c:v>
              </c:pt>
              <c:pt idx="1185">
                <c:v>5.6117E-2</c:v>
              </c:pt>
              <c:pt idx="1186">
                <c:v>5.6117E-2</c:v>
              </c:pt>
              <c:pt idx="1187">
                <c:v>5.6117E-2</c:v>
              </c:pt>
              <c:pt idx="1188">
                <c:v>5.6216999999999996E-2</c:v>
              </c:pt>
              <c:pt idx="1189">
                <c:v>5.6216999999999996E-2</c:v>
              </c:pt>
              <c:pt idx="1190">
                <c:v>5.5883000000000002E-2</c:v>
              </c:pt>
              <c:pt idx="1191">
                <c:v>5.5883000000000002E-2</c:v>
              </c:pt>
              <c:pt idx="1192">
                <c:v>5.5782999999999999E-2</c:v>
              </c:pt>
              <c:pt idx="1193">
                <c:v>5.5782999999999999E-2</c:v>
              </c:pt>
              <c:pt idx="1194">
                <c:v>5.5782999999999999E-2</c:v>
              </c:pt>
              <c:pt idx="1195">
                <c:v>5.5782999999999999E-2</c:v>
              </c:pt>
              <c:pt idx="1196">
                <c:v>5.5782999999999999E-2</c:v>
              </c:pt>
              <c:pt idx="1197">
                <c:v>5.5782999999999999E-2</c:v>
              </c:pt>
              <c:pt idx="1198">
                <c:v>5.5282999999999999E-2</c:v>
              </c:pt>
              <c:pt idx="1199">
                <c:v>5.5282999999999999E-2</c:v>
              </c:pt>
              <c:pt idx="1200">
                <c:v>5.5282999999999999E-2</c:v>
              </c:pt>
              <c:pt idx="1201">
                <c:v>5.5282999999999999E-2</c:v>
              </c:pt>
              <c:pt idx="1202">
                <c:v>5.5282999999999999E-2</c:v>
              </c:pt>
              <c:pt idx="1203">
                <c:v>5.5282999999999999E-2</c:v>
              </c:pt>
              <c:pt idx="1204">
                <c:v>5.5282999999999999E-2</c:v>
              </c:pt>
              <c:pt idx="1205">
                <c:v>5.5282999999999999E-2</c:v>
              </c:pt>
              <c:pt idx="1206">
                <c:v>5.5282999999999999E-2</c:v>
              </c:pt>
              <c:pt idx="1207">
                <c:v>5.5282999999999999E-2</c:v>
              </c:pt>
              <c:pt idx="1208">
                <c:v>5.4583000000000007E-2</c:v>
              </c:pt>
              <c:pt idx="1209">
                <c:v>5.4583000000000007E-2</c:v>
              </c:pt>
              <c:pt idx="1210">
                <c:v>5.5416999999999994E-2</c:v>
              </c:pt>
              <c:pt idx="1211">
                <c:v>5.5416999999999994E-2</c:v>
              </c:pt>
              <c:pt idx="1212">
                <c:v>5.5416999999999994E-2</c:v>
              </c:pt>
              <c:pt idx="1213">
                <c:v>5.5416999999999994E-2</c:v>
              </c:pt>
              <c:pt idx="1214">
                <c:v>5.5416999999999994E-2</c:v>
              </c:pt>
              <c:pt idx="1215">
                <c:v>5.4749999999999993E-2</c:v>
              </c:pt>
              <c:pt idx="1216">
                <c:v>5.4749999999999993E-2</c:v>
              </c:pt>
              <c:pt idx="1217">
                <c:v>5.4749999999999993E-2</c:v>
              </c:pt>
              <c:pt idx="1218">
                <c:v>5.5083E-2</c:v>
              </c:pt>
              <c:pt idx="1219">
                <c:v>5.5083E-2</c:v>
              </c:pt>
              <c:pt idx="1220">
                <c:v>5.4749999999999993E-2</c:v>
              </c:pt>
              <c:pt idx="1221">
                <c:v>5.5083E-2</c:v>
              </c:pt>
              <c:pt idx="1222">
                <c:v>5.5083E-2</c:v>
              </c:pt>
              <c:pt idx="1223">
                <c:v>5.5083E-2</c:v>
              </c:pt>
              <c:pt idx="1224">
                <c:v>5.5083E-2</c:v>
              </c:pt>
              <c:pt idx="1225">
                <c:v>5.5583E-2</c:v>
              </c:pt>
              <c:pt idx="1226">
                <c:v>5.5583E-2</c:v>
              </c:pt>
              <c:pt idx="1227">
                <c:v>5.5583E-2</c:v>
              </c:pt>
              <c:pt idx="1228">
                <c:v>5.5583E-2</c:v>
              </c:pt>
              <c:pt idx="1229">
                <c:v>5.5583E-2</c:v>
              </c:pt>
              <c:pt idx="1230">
                <c:v>5.5583E-2</c:v>
              </c:pt>
              <c:pt idx="1231">
                <c:v>5.5416999999999994E-2</c:v>
              </c:pt>
              <c:pt idx="1232">
                <c:v>5.5416999999999994E-2</c:v>
              </c:pt>
              <c:pt idx="1233">
                <c:v>5.5416999999999994E-2</c:v>
              </c:pt>
              <c:pt idx="1234">
                <c:v>5.5416999999999994E-2</c:v>
              </c:pt>
              <c:pt idx="1235">
                <c:v>5.5083E-2</c:v>
              </c:pt>
              <c:pt idx="1236">
                <c:v>5.5083E-2</c:v>
              </c:pt>
              <c:pt idx="1237">
                <c:v>5.5083E-2</c:v>
              </c:pt>
              <c:pt idx="1238">
                <c:v>5.5083E-2</c:v>
              </c:pt>
              <c:pt idx="1239">
                <c:v>5.5083E-2</c:v>
              </c:pt>
              <c:pt idx="1240">
                <c:v>5.5083E-2</c:v>
              </c:pt>
              <c:pt idx="1241">
                <c:v>5.5149999999999998E-2</c:v>
              </c:pt>
              <c:pt idx="1242">
                <c:v>5.5149999999999998E-2</c:v>
              </c:pt>
              <c:pt idx="1243">
                <c:v>5.525E-2</c:v>
              </c:pt>
              <c:pt idx="1244">
                <c:v>5.525E-2</c:v>
              </c:pt>
              <c:pt idx="1245">
                <c:v>5.525E-2</c:v>
              </c:pt>
              <c:pt idx="1246">
                <c:v>5.5350000000000003E-2</c:v>
              </c:pt>
              <c:pt idx="1247">
                <c:v>5.5350000000000003E-2</c:v>
              </c:pt>
              <c:pt idx="1248">
                <c:v>5.5583E-2</c:v>
              </c:pt>
              <c:pt idx="1249">
                <c:v>5.5583E-2</c:v>
              </c:pt>
              <c:pt idx="1250">
                <c:v>5.5416999999999994E-2</c:v>
              </c:pt>
              <c:pt idx="1251">
                <c:v>5.5416999999999994E-2</c:v>
              </c:pt>
              <c:pt idx="1252">
                <c:v>5.5416999999999994E-2</c:v>
              </c:pt>
              <c:pt idx="1253">
                <c:v>5.5416999999999994E-2</c:v>
              </c:pt>
              <c:pt idx="1254">
                <c:v>5.5416999999999994E-2</c:v>
              </c:pt>
              <c:pt idx="1255">
                <c:v>5.525E-2</c:v>
              </c:pt>
              <c:pt idx="1256">
                <c:v>5.525E-2</c:v>
              </c:pt>
              <c:pt idx="1257">
                <c:v>5.5083E-2</c:v>
              </c:pt>
              <c:pt idx="1258">
                <c:v>5.5083E-2</c:v>
              </c:pt>
              <c:pt idx="1259">
                <c:v>5.5083E-2</c:v>
              </c:pt>
              <c:pt idx="1260">
                <c:v>5.5083E-2</c:v>
              </c:pt>
              <c:pt idx="1261">
                <c:v>5.4583000000000007E-2</c:v>
              </c:pt>
              <c:pt idx="1262">
                <c:v>5.4583000000000007E-2</c:v>
              </c:pt>
              <c:pt idx="1263">
                <c:v>5.4583000000000007E-2</c:v>
              </c:pt>
              <c:pt idx="1264">
                <c:v>5.4583000000000007E-2</c:v>
              </c:pt>
              <c:pt idx="1265">
                <c:v>5.4583000000000007E-2</c:v>
              </c:pt>
              <c:pt idx="1266">
                <c:v>5.4583000000000007E-2</c:v>
              </c:pt>
              <c:pt idx="1267">
                <c:v>5.4583000000000007E-2</c:v>
              </c:pt>
              <c:pt idx="1268">
                <c:v>5.4749999999999993E-2</c:v>
              </c:pt>
              <c:pt idx="1269">
                <c:v>5.4749999999999993E-2</c:v>
              </c:pt>
              <c:pt idx="1270">
                <c:v>5.4749999999999993E-2</c:v>
              </c:pt>
              <c:pt idx="1271">
                <c:v>5.5016999999999996E-2</c:v>
              </c:pt>
              <c:pt idx="1272">
                <c:v>5.4806000000000001E-2</c:v>
              </c:pt>
              <c:pt idx="1273">
                <c:v>5.4747999999999998E-2</c:v>
              </c:pt>
              <c:pt idx="1274">
                <c:v>5.4747999999999998E-2</c:v>
              </c:pt>
              <c:pt idx="1275">
                <c:v>5.4686000000000005E-2</c:v>
              </c:pt>
              <c:pt idx="1276">
                <c:v>5.4679999999999999E-2</c:v>
              </c:pt>
              <c:pt idx="1277">
                <c:v>5.4679999999999999E-2</c:v>
              </c:pt>
              <c:pt idx="1278">
                <c:v>5.4681E-2</c:v>
              </c:pt>
              <c:pt idx="1279">
                <c:v>5.4681E-2</c:v>
              </c:pt>
              <c:pt idx="1280">
                <c:v>5.4681E-2</c:v>
              </c:pt>
              <c:pt idx="1281">
                <c:v>5.4681E-2</c:v>
              </c:pt>
              <c:pt idx="1282">
                <c:v>5.4321000000000001E-2</c:v>
              </c:pt>
              <c:pt idx="1283">
                <c:v>5.4321000000000001E-2</c:v>
              </c:pt>
              <c:pt idx="1284">
                <c:v>5.4321000000000001E-2</c:v>
              </c:pt>
              <c:pt idx="1285">
                <c:v>5.3753000000000002E-2</c:v>
              </c:pt>
              <c:pt idx="1286">
                <c:v>5.3970999999999998E-2</c:v>
              </c:pt>
              <c:pt idx="1287">
                <c:v>5.3943000000000005E-2</c:v>
              </c:pt>
              <c:pt idx="1288">
                <c:v>5.4322000000000002E-2</c:v>
              </c:pt>
              <c:pt idx="1289">
                <c:v>5.4322000000000002E-2</c:v>
              </c:pt>
              <c:pt idx="1290">
                <c:v>5.4905999999999996E-2</c:v>
              </c:pt>
              <c:pt idx="1291">
                <c:v>5.4253999999999997E-2</c:v>
              </c:pt>
              <c:pt idx="1292">
                <c:v>5.4253999999999997E-2</c:v>
              </c:pt>
              <c:pt idx="1293">
                <c:v>5.4226999999999997E-2</c:v>
              </c:pt>
              <c:pt idx="1294">
                <c:v>5.4226999999999997E-2</c:v>
              </c:pt>
              <c:pt idx="1295">
                <c:v>5.4353999999999993E-2</c:v>
              </c:pt>
              <c:pt idx="1296">
                <c:v>5.4383999999999995E-2</c:v>
              </c:pt>
              <c:pt idx="1297">
                <c:v>5.4512999999999999E-2</c:v>
              </c:pt>
              <c:pt idx="1298">
                <c:v>5.4512999999999999E-2</c:v>
              </c:pt>
              <c:pt idx="1299">
                <c:v>5.4512999999999999E-2</c:v>
              </c:pt>
              <c:pt idx="1300">
                <c:v>5.4512999999999999E-2</c:v>
              </c:pt>
              <c:pt idx="1301">
                <c:v>5.4512999999999999E-2</c:v>
              </c:pt>
              <c:pt idx="1302">
                <c:v>5.4512999999999999E-2</c:v>
              </c:pt>
              <c:pt idx="1303">
                <c:v>5.4512999999999999E-2</c:v>
              </c:pt>
              <c:pt idx="1304">
                <c:v>5.4512999999999999E-2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6"/>
              <c:pt idx="0">
                <c:v>2.2499999999999999E-2</c:v>
              </c:pt>
              <c:pt idx="1">
                <c:v>2.1874999999999999E-2</c:v>
              </c:pt>
              <c:pt idx="2">
                <c:v>2.1874999999999999E-2</c:v>
              </c:pt>
              <c:pt idx="3">
                <c:v>2.2499999999999999E-2</c:v>
              </c:pt>
              <c:pt idx="4">
                <c:v>2.2499999999999999E-2</c:v>
              </c:pt>
              <c:pt idx="5">
                <c:v>2.1874999999999999E-2</c:v>
              </c:pt>
              <c:pt idx="6">
                <c:v>2.1874999999999999E-2</c:v>
              </c:pt>
              <c:pt idx="7">
                <c:v>2.1874999999999999E-2</c:v>
              </c:pt>
              <c:pt idx="8">
                <c:v>2.1874999999999999E-2</c:v>
              </c:pt>
              <c:pt idx="9">
                <c:v>2.1874999999999999E-2</c:v>
              </c:pt>
              <c:pt idx="10">
                <c:v>2.2499999999999999E-2</c:v>
              </c:pt>
              <c:pt idx="11">
                <c:v>2.1874999999999999E-2</c:v>
              </c:pt>
              <c:pt idx="12">
                <c:v>2.1874999999999999E-2</c:v>
              </c:pt>
              <c:pt idx="13">
                <c:v>2.1874999999999999E-2</c:v>
              </c:pt>
              <c:pt idx="14">
                <c:v>2.1874999999999999E-2</c:v>
              </c:pt>
              <c:pt idx="15">
                <c:v>2.1874999999999999E-2</c:v>
              </c:pt>
              <c:pt idx="16">
                <c:v>2.1874999999999999E-2</c:v>
              </c:pt>
              <c:pt idx="17">
                <c:v>2.1874999999999999E-2</c:v>
              </c:pt>
              <c:pt idx="18">
                <c:v>2.1874999999999999E-2</c:v>
              </c:pt>
              <c:pt idx="19">
                <c:v>2.1874999999999999E-2</c:v>
              </c:pt>
              <c:pt idx="20">
                <c:v>2.1874999999999999E-2</c:v>
              </c:pt>
              <c:pt idx="21">
                <c:v>2.1874999999999999E-2</c:v>
              </c:pt>
              <c:pt idx="22">
                <c:v>2.1874999999999999E-2</c:v>
              </c:pt>
              <c:pt idx="23">
                <c:v>2.1874999999999999E-2</c:v>
              </c:pt>
              <c:pt idx="24">
                <c:v>2.1874999999999999E-2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2.1250000000000002E-2</c:v>
              </c:pt>
              <c:pt idx="109">
                <c:v>2.1250000000000002E-2</c:v>
              </c:pt>
              <c:pt idx="110">
                <c:v>2.1250000000000002E-2</c:v>
              </c:pt>
              <c:pt idx="111">
                <c:v>2.1250000000000002E-2</c:v>
              </c:pt>
              <c:pt idx="112">
                <c:v>2.1250000000000002E-2</c:v>
              </c:pt>
              <c:pt idx="113">
                <c:v>2.1250000000000002E-2</c:v>
              </c:pt>
              <c:pt idx="114">
                <c:v>2.1250000000000002E-2</c:v>
              </c:pt>
              <c:pt idx="115">
                <c:v>2.1250000000000002E-2</c:v>
              </c:pt>
              <c:pt idx="116">
                <c:v>2.1250000000000002E-2</c:v>
              </c:pt>
              <c:pt idx="117">
                <c:v>2.1250000000000002E-2</c:v>
              </c:pt>
              <c:pt idx="118">
                <c:v>2.0625000000000001E-2</c:v>
              </c:pt>
              <c:pt idx="119">
                <c:v>2.0625000000000001E-2</c:v>
              </c:pt>
              <c:pt idx="120">
                <c:v>2.1250000000000002E-2</c:v>
              </c:pt>
              <c:pt idx="121">
                <c:v>2.1250000000000002E-2</c:v>
              </c:pt>
              <c:pt idx="122">
                <c:v>2.1250000000000002E-2</c:v>
              </c:pt>
              <c:pt idx="123">
                <c:v>2.1250000000000002E-2</c:v>
              </c:pt>
              <c:pt idx="124">
                <c:v>2.1250000000000002E-2</c:v>
              </c:pt>
              <c:pt idx="125">
                <c:v>2.1250000000000002E-2</c:v>
              </c:pt>
              <c:pt idx="126">
                <c:v>2.1250000000000002E-2</c:v>
              </c:pt>
              <c:pt idx="127">
                <c:v>2.0625000000000001E-2</c:v>
              </c:pt>
              <c:pt idx="128">
                <c:v>2.0625000000000001E-2</c:v>
              </c:pt>
              <c:pt idx="129">
                <c:v>2.0625000000000001E-2</c:v>
              </c:pt>
              <c:pt idx="130">
                <c:v>0.02</c:v>
              </c:pt>
              <c:pt idx="131">
                <c:v>0.02</c:v>
              </c:pt>
              <c:pt idx="132">
                <c:v>1.9375E-2</c:v>
              </c:pt>
              <c:pt idx="133">
                <c:v>0.02</c:v>
              </c:pt>
              <c:pt idx="134">
                <c:v>0.02</c:v>
              </c:pt>
              <c:pt idx="135">
                <c:v>1.9375E-2</c:v>
              </c:pt>
              <c:pt idx="136">
                <c:v>1.9375E-2</c:v>
              </c:pt>
              <c:pt idx="137">
                <c:v>1.9375E-2</c:v>
              </c:pt>
              <c:pt idx="138">
                <c:v>1.9375E-2</c:v>
              </c:pt>
              <c:pt idx="139">
                <c:v>1.9375E-2</c:v>
              </c:pt>
              <c:pt idx="140">
                <c:v>1.9375E-2</c:v>
              </c:pt>
              <c:pt idx="141">
                <c:v>0.02</c:v>
              </c:pt>
              <c:pt idx="142">
                <c:v>1.9375E-2</c:v>
              </c:pt>
              <c:pt idx="143">
                <c:v>1.9375E-2</c:v>
              </c:pt>
              <c:pt idx="144">
                <c:v>1.9375E-2</c:v>
              </c:pt>
              <c:pt idx="145">
                <c:v>0.02</c:v>
              </c:pt>
              <c:pt idx="146">
                <c:v>0.02</c:v>
              </c:pt>
              <c:pt idx="147">
                <c:v>1.9375E-2</c:v>
              </c:pt>
              <c:pt idx="148">
                <c:v>1.9375E-2</c:v>
              </c:pt>
              <c:pt idx="149">
                <c:v>1.9375E-2</c:v>
              </c:pt>
              <c:pt idx="150">
                <c:v>0.02</c:v>
              </c:pt>
              <c:pt idx="151">
                <c:v>0.02</c:v>
              </c:pt>
              <c:pt idx="152">
                <c:v>1.9375E-2</c:v>
              </c:pt>
              <c:pt idx="153">
                <c:v>1.9375E-2</c:v>
              </c:pt>
              <c:pt idx="154">
                <c:v>1.9375E-2</c:v>
              </c:pt>
              <c:pt idx="155">
                <c:v>1.9375E-2</c:v>
              </c:pt>
              <c:pt idx="156">
                <c:v>1.9375E-2</c:v>
              </c:pt>
              <c:pt idx="157">
                <c:v>1.9375E-2</c:v>
              </c:pt>
              <c:pt idx="158">
                <c:v>1.9375E-2</c:v>
              </c:pt>
              <c:pt idx="159">
                <c:v>1.9375E-2</c:v>
              </c:pt>
              <c:pt idx="160">
                <c:v>1.9375E-2</c:v>
              </c:pt>
              <c:pt idx="161">
                <c:v>1.9375E-2</c:v>
              </c:pt>
              <c:pt idx="162">
                <c:v>1.9375E-2</c:v>
              </c:pt>
              <c:pt idx="163">
                <c:v>1.9375E-2</c:v>
              </c:pt>
              <c:pt idx="164">
                <c:v>1.9375E-2</c:v>
              </c:pt>
              <c:pt idx="165">
                <c:v>1.9375E-2</c:v>
              </c:pt>
              <c:pt idx="166">
                <c:v>1.8749999999999999E-2</c:v>
              </c:pt>
              <c:pt idx="167">
                <c:v>1.9375E-2</c:v>
              </c:pt>
              <c:pt idx="168">
                <c:v>0.02</c:v>
              </c:pt>
              <c:pt idx="169">
                <c:v>0.02</c:v>
              </c:pt>
              <c:pt idx="170">
                <c:v>1.9375E-2</c:v>
              </c:pt>
              <c:pt idx="171">
                <c:v>1.9375E-2</c:v>
              </c:pt>
              <c:pt idx="172">
                <c:v>1.9375E-2</c:v>
              </c:pt>
              <c:pt idx="173">
                <c:v>1.9375E-2</c:v>
              </c:pt>
              <c:pt idx="174">
                <c:v>1.9375E-2</c:v>
              </c:pt>
              <c:pt idx="175">
                <c:v>1.9375E-2</c:v>
              </c:pt>
              <c:pt idx="176">
                <c:v>1.9375E-2</c:v>
              </c:pt>
              <c:pt idx="177">
                <c:v>1.9375E-2</c:v>
              </c:pt>
              <c:pt idx="178">
                <c:v>1.9375E-2</c:v>
              </c:pt>
              <c:pt idx="179">
                <c:v>1.9375E-2</c:v>
              </c:pt>
              <c:pt idx="180">
                <c:v>1.9375E-2</c:v>
              </c:pt>
              <c:pt idx="181">
                <c:v>1.9375E-2</c:v>
              </c:pt>
              <c:pt idx="182">
                <c:v>1.9375E-2</c:v>
              </c:pt>
              <c:pt idx="183">
                <c:v>1.9375E-2</c:v>
              </c:pt>
              <c:pt idx="184">
                <c:v>1.9375E-2</c:v>
              </c:pt>
              <c:pt idx="185">
                <c:v>1.9375E-2</c:v>
              </c:pt>
              <c:pt idx="186">
                <c:v>1.9375E-2</c:v>
              </c:pt>
              <c:pt idx="187">
                <c:v>1.9375E-2</c:v>
              </c:pt>
              <c:pt idx="188">
                <c:v>1.9375E-2</c:v>
              </c:pt>
              <c:pt idx="189">
                <c:v>1.9375E-2</c:v>
              </c:pt>
              <c:pt idx="190">
                <c:v>1.9375E-2</c:v>
              </c:pt>
              <c:pt idx="191">
                <c:v>1.9375E-2</c:v>
              </c:pt>
              <c:pt idx="192">
                <c:v>1.9375E-2</c:v>
              </c:pt>
              <c:pt idx="193">
                <c:v>1.9375E-2</c:v>
              </c:pt>
              <c:pt idx="194">
                <c:v>1.9375E-2</c:v>
              </c:pt>
              <c:pt idx="195">
                <c:v>1.9375E-2</c:v>
              </c:pt>
              <c:pt idx="196">
                <c:v>1.9375E-2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1.9375E-2</c:v>
              </c:pt>
              <c:pt idx="211">
                <c:v>1.9375E-2</c:v>
              </c:pt>
              <c:pt idx="212">
                <c:v>1.9375E-2</c:v>
              </c:pt>
              <c:pt idx="213">
                <c:v>1.9375E-2</c:v>
              </c:pt>
              <c:pt idx="214">
                <c:v>1.9375E-2</c:v>
              </c:pt>
              <c:pt idx="215">
                <c:v>1.9375E-2</c:v>
              </c:pt>
              <c:pt idx="216">
                <c:v>0.02</c:v>
              </c:pt>
              <c:pt idx="217">
                <c:v>0.02</c:v>
              </c:pt>
              <c:pt idx="218">
                <c:v>0.02</c:v>
              </c:pt>
              <c:pt idx="219">
                <c:v>0.02</c:v>
              </c:pt>
              <c:pt idx="220">
                <c:v>1.9375E-2</c:v>
              </c:pt>
              <c:pt idx="221">
                <c:v>1.9375E-2</c:v>
              </c:pt>
              <c:pt idx="222">
                <c:v>0.02</c:v>
              </c:pt>
              <c:pt idx="223">
                <c:v>0.02</c:v>
              </c:pt>
              <c:pt idx="224">
                <c:v>0.02</c:v>
              </c:pt>
              <c:pt idx="225">
                <c:v>1.9375E-2</c:v>
              </c:pt>
              <c:pt idx="226">
                <c:v>1.9375E-2</c:v>
              </c:pt>
              <c:pt idx="227">
                <c:v>1.9375E-2</c:v>
              </c:pt>
              <c:pt idx="228">
                <c:v>1.9375E-2</c:v>
              </c:pt>
              <c:pt idx="229">
                <c:v>1.9375E-2</c:v>
              </c:pt>
              <c:pt idx="230">
                <c:v>1.9375E-2</c:v>
              </c:pt>
              <c:pt idx="231">
                <c:v>1.9375E-2</c:v>
              </c:pt>
              <c:pt idx="232">
                <c:v>1.9375E-2</c:v>
              </c:pt>
              <c:pt idx="233">
                <c:v>0.02</c:v>
              </c:pt>
              <c:pt idx="234">
                <c:v>0.02</c:v>
              </c:pt>
              <c:pt idx="235">
                <c:v>1.9375E-2</c:v>
              </c:pt>
              <c:pt idx="236">
                <c:v>1.9375E-2</c:v>
              </c:pt>
              <c:pt idx="237">
                <c:v>0.02</c:v>
              </c:pt>
              <c:pt idx="238">
                <c:v>1.9375E-2</c:v>
              </c:pt>
              <c:pt idx="239">
                <c:v>1.9375E-2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2.0625000000000001E-2</c:v>
              </c:pt>
              <c:pt idx="383">
                <c:v>2.0625000000000001E-2</c:v>
              </c:pt>
              <c:pt idx="384">
                <c:v>2.0625000000000001E-2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2.0625000000000001E-2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2.0625000000000001E-2</c:v>
              </c:pt>
              <c:pt idx="419">
                <c:v>2.0625000000000001E-2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2.0625000000000001E-2</c:v>
              </c:pt>
              <c:pt idx="446">
                <c:v>2.0625000000000001E-2</c:v>
              </c:pt>
              <c:pt idx="447">
                <c:v>0.02</c:v>
              </c:pt>
              <c:pt idx="448">
                <c:v>0.02</c:v>
              </c:pt>
              <c:pt idx="449">
                <c:v>0.02</c:v>
              </c:pt>
              <c:pt idx="450">
                <c:v>2.0625000000000001E-2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2.0625000000000001E-2</c:v>
              </c:pt>
              <c:pt idx="469">
                <c:v>2.0625000000000001E-2</c:v>
              </c:pt>
              <c:pt idx="470">
                <c:v>0.02</c:v>
              </c:pt>
              <c:pt idx="471">
                <c:v>0.02</c:v>
              </c:pt>
              <c:pt idx="472">
                <c:v>2.0625000000000001E-2</c:v>
              </c:pt>
              <c:pt idx="473">
                <c:v>2.0625000000000001E-2</c:v>
              </c:pt>
              <c:pt idx="474">
                <c:v>2.0625000000000001E-2</c:v>
              </c:pt>
              <c:pt idx="475">
                <c:v>2.0625000000000001E-2</c:v>
              </c:pt>
              <c:pt idx="476">
                <c:v>2.0625000000000001E-2</c:v>
              </c:pt>
              <c:pt idx="477">
                <c:v>2.0625000000000001E-2</c:v>
              </c:pt>
              <c:pt idx="478">
                <c:v>2.0625000000000001E-2</c:v>
              </c:pt>
              <c:pt idx="479">
                <c:v>2.0625000000000001E-2</c:v>
              </c:pt>
              <c:pt idx="480">
                <c:v>2.0625000000000001E-2</c:v>
              </c:pt>
              <c:pt idx="481">
                <c:v>2.0625000000000001E-2</c:v>
              </c:pt>
              <c:pt idx="482">
                <c:v>2.0625000000000001E-2</c:v>
              </c:pt>
              <c:pt idx="483">
                <c:v>0.02</c:v>
              </c:pt>
              <c:pt idx="484">
                <c:v>0.02</c:v>
              </c:pt>
              <c:pt idx="485">
                <c:v>2.0625000000000001E-2</c:v>
              </c:pt>
              <c:pt idx="486">
                <c:v>2.0625000000000001E-2</c:v>
              </c:pt>
              <c:pt idx="487">
                <c:v>2.0625000000000001E-2</c:v>
              </c:pt>
              <c:pt idx="488">
                <c:v>2.1874999999999999E-2</c:v>
              </c:pt>
              <c:pt idx="489">
                <c:v>2.1874999999999999E-2</c:v>
              </c:pt>
              <c:pt idx="490">
                <c:v>2.1874999999999999E-2</c:v>
              </c:pt>
              <c:pt idx="491">
                <c:v>2.1874999999999999E-2</c:v>
              </c:pt>
              <c:pt idx="492">
                <c:v>2.2499999999999999E-2</c:v>
              </c:pt>
              <c:pt idx="493">
                <c:v>2.1874999999999999E-2</c:v>
              </c:pt>
              <c:pt idx="494">
                <c:v>2.1874999999999999E-2</c:v>
              </c:pt>
              <c:pt idx="495">
                <c:v>2.1874999999999999E-2</c:v>
              </c:pt>
              <c:pt idx="496">
                <c:v>2.1874999999999999E-2</c:v>
              </c:pt>
              <c:pt idx="497">
                <c:v>2.1874999999999999E-2</c:v>
              </c:pt>
              <c:pt idx="498">
                <c:v>2.1874999999999999E-2</c:v>
              </c:pt>
              <c:pt idx="499">
                <c:v>2.1874999999999999E-2</c:v>
              </c:pt>
              <c:pt idx="500">
                <c:v>2.1874999999999999E-2</c:v>
              </c:pt>
              <c:pt idx="501">
                <c:v>2.1874999999999999E-2</c:v>
              </c:pt>
              <c:pt idx="502">
                <c:v>2.1874999999999999E-2</c:v>
              </c:pt>
              <c:pt idx="503">
                <c:v>2.1874999999999999E-2</c:v>
              </c:pt>
              <c:pt idx="504">
                <c:v>2.1874999999999999E-2</c:v>
              </c:pt>
              <c:pt idx="505">
                <c:v>2.1874999999999999E-2</c:v>
              </c:pt>
              <c:pt idx="506">
                <c:v>2.1874999999999999E-2</c:v>
              </c:pt>
              <c:pt idx="507">
                <c:v>2.1874999999999999E-2</c:v>
              </c:pt>
              <c:pt idx="508">
                <c:v>2.2499999999999999E-2</c:v>
              </c:pt>
              <c:pt idx="509">
                <c:v>2.2499999999999999E-2</c:v>
              </c:pt>
              <c:pt idx="510">
                <c:v>2.1874999999999999E-2</c:v>
              </c:pt>
              <c:pt idx="511">
                <c:v>2.1874999999999999E-2</c:v>
              </c:pt>
              <c:pt idx="512">
                <c:v>2.2499999999999999E-2</c:v>
              </c:pt>
              <c:pt idx="513">
                <c:v>2.1874999999999999E-2</c:v>
              </c:pt>
              <c:pt idx="514">
                <c:v>2.1874999999999999E-2</c:v>
              </c:pt>
              <c:pt idx="515">
                <c:v>2.1874999999999999E-2</c:v>
              </c:pt>
              <c:pt idx="516">
                <c:v>2.1874999999999999E-2</c:v>
              </c:pt>
              <c:pt idx="517">
                <c:v>2.1874999999999999E-2</c:v>
              </c:pt>
              <c:pt idx="518">
                <c:v>2.1874999999999999E-2</c:v>
              </c:pt>
              <c:pt idx="519">
                <c:v>2.1874999999999999E-2</c:v>
              </c:pt>
              <c:pt idx="520">
                <c:v>2.1874999999999999E-2</c:v>
              </c:pt>
              <c:pt idx="521">
                <c:v>2.1874999999999999E-2</c:v>
              </c:pt>
              <c:pt idx="522">
                <c:v>2.1874999999999999E-2</c:v>
              </c:pt>
              <c:pt idx="523">
                <c:v>2.3125E-2</c:v>
              </c:pt>
              <c:pt idx="524">
                <c:v>2.3125E-2</c:v>
              </c:pt>
              <c:pt idx="525">
                <c:v>2.3125E-2</c:v>
              </c:pt>
              <c:pt idx="526">
                <c:v>2.375E-2</c:v>
              </c:pt>
              <c:pt idx="527">
                <c:v>2.4375000000000001E-2</c:v>
              </c:pt>
              <c:pt idx="528">
                <c:v>2.375E-2</c:v>
              </c:pt>
              <c:pt idx="529">
                <c:v>2.375E-2</c:v>
              </c:pt>
              <c:pt idx="530">
                <c:v>2.375E-2</c:v>
              </c:pt>
              <c:pt idx="531">
                <c:v>2.375E-2</c:v>
              </c:pt>
              <c:pt idx="532">
                <c:v>2.4375000000000001E-2</c:v>
              </c:pt>
              <c:pt idx="533">
                <c:v>2.4375000000000001E-2</c:v>
              </c:pt>
              <c:pt idx="534">
                <c:v>2.4375000000000001E-2</c:v>
              </c:pt>
              <c:pt idx="535">
                <c:v>2.4375000000000001E-2</c:v>
              </c:pt>
              <c:pt idx="536">
                <c:v>2.4375000000000001E-2</c:v>
              </c:pt>
              <c:pt idx="537">
                <c:v>2.4375000000000001E-2</c:v>
              </c:pt>
              <c:pt idx="538">
                <c:v>2.4375000000000001E-2</c:v>
              </c:pt>
              <c:pt idx="539">
                <c:v>2.4375000000000001E-2</c:v>
              </c:pt>
              <c:pt idx="540">
                <c:v>2.5000000000000001E-2</c:v>
              </c:pt>
              <c:pt idx="541">
                <c:v>2.4375000000000001E-2</c:v>
              </c:pt>
              <c:pt idx="542">
                <c:v>2.4375000000000001E-2</c:v>
              </c:pt>
              <c:pt idx="543">
                <c:v>2.5000000000000001E-2</c:v>
              </c:pt>
              <c:pt idx="544">
                <c:v>2.5000000000000001E-2</c:v>
              </c:pt>
              <c:pt idx="545">
                <c:v>2.4375000000000001E-2</c:v>
              </c:pt>
              <c:pt idx="546">
                <c:v>2.4375000000000001E-2</c:v>
              </c:pt>
              <c:pt idx="547">
                <c:v>2.5000000000000001E-2</c:v>
              </c:pt>
              <c:pt idx="548">
                <c:v>2.5000000000000001E-2</c:v>
              </c:pt>
              <c:pt idx="549">
                <c:v>2.5000000000000001E-2</c:v>
              </c:pt>
              <c:pt idx="550">
                <c:v>2.5000000000000001E-2</c:v>
              </c:pt>
              <c:pt idx="551">
                <c:v>2.5624999999999998E-2</c:v>
              </c:pt>
              <c:pt idx="552">
                <c:v>2.5624999999999998E-2</c:v>
              </c:pt>
              <c:pt idx="553">
                <c:v>2.6875E-2</c:v>
              </c:pt>
              <c:pt idx="554">
                <c:v>2.6875E-2</c:v>
              </c:pt>
              <c:pt idx="555">
                <c:v>2.75E-2</c:v>
              </c:pt>
              <c:pt idx="556">
                <c:v>2.75E-2</c:v>
              </c:pt>
              <c:pt idx="557">
                <c:v>2.75E-2</c:v>
              </c:pt>
              <c:pt idx="558">
                <c:v>2.75E-2</c:v>
              </c:pt>
              <c:pt idx="559">
                <c:v>2.75E-2</c:v>
              </c:pt>
              <c:pt idx="560">
                <c:v>2.75E-2</c:v>
              </c:pt>
              <c:pt idx="561">
                <c:v>2.75E-2</c:v>
              </c:pt>
              <c:pt idx="562">
                <c:v>2.6875E-2</c:v>
              </c:pt>
              <c:pt idx="563">
                <c:v>2.75E-2</c:v>
              </c:pt>
              <c:pt idx="564">
                <c:v>2.75E-2</c:v>
              </c:pt>
              <c:pt idx="565">
                <c:v>2.75E-2</c:v>
              </c:pt>
              <c:pt idx="566">
                <c:v>2.75E-2</c:v>
              </c:pt>
              <c:pt idx="567">
                <c:v>2.6875E-2</c:v>
              </c:pt>
              <c:pt idx="568">
                <c:v>2.75E-2</c:v>
              </c:pt>
              <c:pt idx="569">
                <c:v>2.75E-2</c:v>
              </c:pt>
              <c:pt idx="570">
                <c:v>2.75E-2</c:v>
              </c:pt>
              <c:pt idx="571">
                <c:v>2.75E-2</c:v>
              </c:pt>
              <c:pt idx="572">
                <c:v>2.75E-2</c:v>
              </c:pt>
              <c:pt idx="573">
                <c:v>2.75E-2</c:v>
              </c:pt>
              <c:pt idx="574">
                <c:v>2.75E-2</c:v>
              </c:pt>
              <c:pt idx="575">
                <c:v>2.75E-2</c:v>
              </c:pt>
              <c:pt idx="576">
                <c:v>2.6875E-2</c:v>
              </c:pt>
              <c:pt idx="577">
                <c:v>2.6875E-2</c:v>
              </c:pt>
              <c:pt idx="578">
                <c:v>2.6875E-2</c:v>
              </c:pt>
              <c:pt idx="579">
                <c:v>2.6875E-2</c:v>
              </c:pt>
              <c:pt idx="580">
                <c:v>2.75E-2</c:v>
              </c:pt>
              <c:pt idx="581">
                <c:v>2.6875E-2</c:v>
              </c:pt>
              <c:pt idx="582">
                <c:v>2.6249999999999999E-2</c:v>
              </c:pt>
              <c:pt idx="583">
                <c:v>2.8750000000000001E-2</c:v>
              </c:pt>
              <c:pt idx="584">
                <c:v>2.8750000000000001E-2</c:v>
              </c:pt>
              <c:pt idx="585">
                <c:v>2.8750000000000001E-2</c:v>
              </c:pt>
              <c:pt idx="586">
                <c:v>2.9374999999999998E-2</c:v>
              </c:pt>
              <c:pt idx="587">
                <c:v>2.9374999999999998E-2</c:v>
              </c:pt>
              <c:pt idx="588">
                <c:v>2.9374999999999998E-2</c:v>
              </c:pt>
              <c:pt idx="589">
                <c:v>2.9374999999999998E-2</c:v>
              </c:pt>
              <c:pt idx="590">
                <c:v>0.03</c:v>
              </c:pt>
              <c:pt idx="591">
                <c:v>0.03</c:v>
              </c:pt>
              <c:pt idx="592">
                <c:v>0.03</c:v>
              </c:pt>
              <c:pt idx="593">
                <c:v>3.0624999999999999E-2</c:v>
              </c:pt>
              <c:pt idx="594">
                <c:v>3.0624999999999999E-2</c:v>
              </c:pt>
              <c:pt idx="595">
                <c:v>3.125E-2</c:v>
              </c:pt>
              <c:pt idx="596">
                <c:v>3.125E-2</c:v>
              </c:pt>
              <c:pt idx="597">
                <c:v>3.125E-2</c:v>
              </c:pt>
              <c:pt idx="598">
                <c:v>3.1875000000000001E-2</c:v>
              </c:pt>
              <c:pt idx="599">
                <c:v>3.1875000000000001E-2</c:v>
              </c:pt>
              <c:pt idx="600">
                <c:v>3.1875000000000001E-2</c:v>
              </c:pt>
              <c:pt idx="601">
                <c:v>3.125E-2</c:v>
              </c:pt>
              <c:pt idx="602">
                <c:v>3.125E-2</c:v>
              </c:pt>
              <c:pt idx="603">
                <c:v>3.1875000000000001E-2</c:v>
              </c:pt>
              <c:pt idx="604">
                <c:v>3.1875000000000001E-2</c:v>
              </c:pt>
              <c:pt idx="605">
                <c:v>3.1875000000000001E-2</c:v>
              </c:pt>
              <c:pt idx="606">
                <c:v>3.1875000000000001E-2</c:v>
              </c:pt>
              <c:pt idx="607">
                <c:v>3.1875000000000001E-2</c:v>
              </c:pt>
              <c:pt idx="608">
                <c:v>3.1875000000000001E-2</c:v>
              </c:pt>
              <c:pt idx="609">
                <c:v>3.1875000000000001E-2</c:v>
              </c:pt>
              <c:pt idx="610">
                <c:v>3.1875000000000001E-2</c:v>
              </c:pt>
              <c:pt idx="611">
                <c:v>3.1875000000000001E-2</c:v>
              </c:pt>
              <c:pt idx="612">
                <c:v>3.1875000000000001E-2</c:v>
              </c:pt>
              <c:pt idx="613">
                <c:v>3.1875000000000001E-2</c:v>
              </c:pt>
              <c:pt idx="614">
                <c:v>3.1875000000000001E-2</c:v>
              </c:pt>
              <c:pt idx="615">
                <c:v>3.125E-2</c:v>
              </c:pt>
              <c:pt idx="616">
                <c:v>3.1875000000000001E-2</c:v>
              </c:pt>
              <c:pt idx="617">
                <c:v>3.1875000000000001E-2</c:v>
              </c:pt>
              <c:pt idx="618">
                <c:v>3.1875000000000001E-2</c:v>
              </c:pt>
              <c:pt idx="619">
                <c:v>3.1875000000000001E-2</c:v>
              </c:pt>
              <c:pt idx="620">
                <c:v>3.2500000000000001E-2</c:v>
              </c:pt>
              <c:pt idx="621">
                <c:v>3.1875000000000001E-2</c:v>
              </c:pt>
              <c:pt idx="622">
                <c:v>3.2500000000000001E-2</c:v>
              </c:pt>
              <c:pt idx="623">
                <c:v>3.5000000000000003E-2</c:v>
              </c:pt>
              <c:pt idx="624">
                <c:v>3.5000000000000003E-2</c:v>
              </c:pt>
              <c:pt idx="625">
                <c:v>3.5624999999999997E-2</c:v>
              </c:pt>
              <c:pt idx="626">
                <c:v>3.5624999999999997E-2</c:v>
              </c:pt>
              <c:pt idx="627">
                <c:v>3.5624999999999997E-2</c:v>
              </c:pt>
              <c:pt idx="628">
                <c:v>3.5624999999999997E-2</c:v>
              </c:pt>
              <c:pt idx="629">
                <c:v>3.5624999999999997E-2</c:v>
              </c:pt>
              <c:pt idx="630">
                <c:v>3.7499999999999999E-2</c:v>
              </c:pt>
              <c:pt idx="631">
                <c:v>3.8124999999999999E-2</c:v>
              </c:pt>
              <c:pt idx="632">
                <c:v>3.8124999999999999E-2</c:v>
              </c:pt>
              <c:pt idx="633">
                <c:v>3.8124999999999999E-2</c:v>
              </c:pt>
              <c:pt idx="634">
                <c:v>3.8124999999999999E-2</c:v>
              </c:pt>
              <c:pt idx="635">
                <c:v>3.8124999999999999E-2</c:v>
              </c:pt>
              <c:pt idx="636">
                <c:v>3.8124999999999999E-2</c:v>
              </c:pt>
              <c:pt idx="637">
                <c:v>3.8124999999999999E-2</c:v>
              </c:pt>
              <c:pt idx="638">
                <c:v>3.875E-2</c:v>
              </c:pt>
              <c:pt idx="639">
                <c:v>3.875E-2</c:v>
              </c:pt>
              <c:pt idx="640">
                <c:v>3.8124999999999999E-2</c:v>
              </c:pt>
              <c:pt idx="641">
                <c:v>3.875E-2</c:v>
              </c:pt>
              <c:pt idx="642">
                <c:v>3.8124999999999999E-2</c:v>
              </c:pt>
              <c:pt idx="643">
                <c:v>3.875E-2</c:v>
              </c:pt>
              <c:pt idx="644">
                <c:v>3.875E-2</c:v>
              </c:pt>
              <c:pt idx="645">
                <c:v>3.9375E-2</c:v>
              </c:pt>
              <c:pt idx="646">
                <c:v>3.875E-2</c:v>
              </c:pt>
              <c:pt idx="647">
                <c:v>3.875E-2</c:v>
              </c:pt>
              <c:pt idx="648">
                <c:v>3.9375E-2</c:v>
              </c:pt>
              <c:pt idx="649">
                <c:v>3.9375E-2</c:v>
              </c:pt>
              <c:pt idx="650">
                <c:v>3.9375E-2</c:v>
              </c:pt>
              <c:pt idx="651">
                <c:v>3.9375E-2</c:v>
              </c:pt>
              <c:pt idx="652">
                <c:v>3.9375E-2</c:v>
              </c:pt>
              <c:pt idx="653">
                <c:v>4.1875000000000002E-2</c:v>
              </c:pt>
              <c:pt idx="654">
                <c:v>4.1875000000000002E-2</c:v>
              </c:pt>
              <c:pt idx="655">
                <c:v>4.3749999999999997E-2</c:v>
              </c:pt>
              <c:pt idx="656">
                <c:v>4.4374999999999998E-2</c:v>
              </c:pt>
              <c:pt idx="657">
                <c:v>4.4374999999999998E-2</c:v>
              </c:pt>
              <c:pt idx="658">
                <c:v>4.3749999999999997E-2</c:v>
              </c:pt>
              <c:pt idx="659">
                <c:v>4.3749999999999997E-2</c:v>
              </c:pt>
              <c:pt idx="660">
                <c:v>4.4374999999999998E-2</c:v>
              </c:pt>
              <c:pt idx="661">
                <c:v>4.4999999999999998E-2</c:v>
              </c:pt>
              <c:pt idx="662">
                <c:v>4.4374999999999998E-2</c:v>
              </c:pt>
              <c:pt idx="663">
                <c:v>4.4374999999999998E-2</c:v>
              </c:pt>
              <c:pt idx="664">
                <c:v>4.4374999999999998E-2</c:v>
              </c:pt>
              <c:pt idx="665">
                <c:v>4.4374999999999998E-2</c:v>
              </c:pt>
              <c:pt idx="666">
                <c:v>4.4374999999999998E-2</c:v>
              </c:pt>
              <c:pt idx="667">
                <c:v>4.4999999999999998E-2</c:v>
              </c:pt>
              <c:pt idx="668">
                <c:v>4.4999999999999998E-2</c:v>
              </c:pt>
              <c:pt idx="669">
                <c:v>4.4999999999999998E-2</c:v>
              </c:pt>
              <c:pt idx="670">
                <c:v>4.4999999999999998E-2</c:v>
              </c:pt>
              <c:pt idx="671">
                <c:v>4.4999999999999998E-2</c:v>
              </c:pt>
              <c:pt idx="672">
                <c:v>4.4999999999999998E-2</c:v>
              </c:pt>
              <c:pt idx="673">
                <c:v>4.4999999999999998E-2</c:v>
              </c:pt>
              <c:pt idx="674">
                <c:v>4.4999999999999998E-2</c:v>
              </c:pt>
              <c:pt idx="675">
                <c:v>4.5624999999999999E-2</c:v>
              </c:pt>
              <c:pt idx="676">
                <c:v>4.5624999999999999E-2</c:v>
              </c:pt>
              <c:pt idx="677">
                <c:v>4.5624999999999999E-2</c:v>
              </c:pt>
              <c:pt idx="678">
                <c:v>4.5624999999999999E-2</c:v>
              </c:pt>
              <c:pt idx="679">
                <c:v>4.5624999999999999E-2</c:v>
              </c:pt>
              <c:pt idx="680">
                <c:v>4.5624999999999999E-2</c:v>
              </c:pt>
              <c:pt idx="681">
                <c:v>4.5624999999999999E-2</c:v>
              </c:pt>
              <c:pt idx="682">
                <c:v>4.5624999999999999E-2</c:v>
              </c:pt>
              <c:pt idx="683">
                <c:v>4.5624999999999999E-2</c:v>
              </c:pt>
              <c:pt idx="684">
                <c:v>4.5624999999999999E-2</c:v>
              </c:pt>
              <c:pt idx="685">
                <c:v>4.5624999999999999E-2</c:v>
              </c:pt>
              <c:pt idx="686">
                <c:v>4.5624999999999999E-2</c:v>
              </c:pt>
              <c:pt idx="687">
                <c:v>4.5624999999999999E-2</c:v>
              </c:pt>
              <c:pt idx="688">
                <c:v>4.5624999999999999E-2</c:v>
              </c:pt>
              <c:pt idx="689">
                <c:v>4.5624999999999999E-2</c:v>
              </c:pt>
              <c:pt idx="690">
                <c:v>4.5624999999999999E-2</c:v>
              </c:pt>
              <c:pt idx="691">
                <c:v>4.5624999999999999E-2</c:v>
              </c:pt>
              <c:pt idx="692">
                <c:v>4.5624999999999999E-2</c:v>
              </c:pt>
              <c:pt idx="693">
                <c:v>4.5624999999999999E-2</c:v>
              </c:pt>
              <c:pt idx="694">
                <c:v>4.5624999999999999E-2</c:v>
              </c:pt>
              <c:pt idx="695">
                <c:v>4.5624999999999999E-2</c:v>
              </c:pt>
              <c:pt idx="696">
                <c:v>4.5624999999999999E-2</c:v>
              </c:pt>
              <c:pt idx="697">
                <c:v>4.5624999999999999E-2</c:v>
              </c:pt>
              <c:pt idx="698">
                <c:v>4.5624999999999999E-2</c:v>
              </c:pt>
              <c:pt idx="699">
                <c:v>4.5624999999999999E-2</c:v>
              </c:pt>
              <c:pt idx="700">
                <c:v>4.5624999999999999E-2</c:v>
              </c:pt>
              <c:pt idx="701">
                <c:v>4.5624999999999999E-2</c:v>
              </c:pt>
              <c:pt idx="702">
                <c:v>4.5624999999999999E-2</c:v>
              </c:pt>
              <c:pt idx="703">
                <c:v>4.5624999999999999E-2</c:v>
              </c:pt>
              <c:pt idx="704">
                <c:v>4.5624999999999999E-2</c:v>
              </c:pt>
              <c:pt idx="705">
                <c:v>4.6249999999999999E-2</c:v>
              </c:pt>
              <c:pt idx="706">
                <c:v>4.5624999999999999E-2</c:v>
              </c:pt>
              <c:pt idx="707">
                <c:v>4.5624999999999999E-2</c:v>
              </c:pt>
              <c:pt idx="708">
                <c:v>4.5624999999999999E-2</c:v>
              </c:pt>
              <c:pt idx="709">
                <c:v>4.5624999999999999E-2</c:v>
              </c:pt>
              <c:pt idx="710">
                <c:v>4.5624999999999999E-2</c:v>
              </c:pt>
              <c:pt idx="711">
                <c:v>4.5624999999999999E-2</c:v>
              </c:pt>
              <c:pt idx="712">
                <c:v>4.5624999999999999E-2</c:v>
              </c:pt>
              <c:pt idx="713">
                <c:v>4.5624999999999999E-2</c:v>
              </c:pt>
              <c:pt idx="714">
                <c:v>4.5624999999999999E-2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4.7500000000000001E-2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4.6249999999999999E-2</c:v>
              </c:pt>
              <c:pt idx="808">
                <c:v>4.6875E-2</c:v>
              </c:pt>
              <c:pt idx="809">
                <c:v>4.6875E-2</c:v>
              </c:pt>
              <c:pt idx="810">
                <c:v>4.6875E-2</c:v>
              </c:pt>
              <c:pt idx="811">
                <c:v>4.6875E-2</c:v>
              </c:pt>
              <c:pt idx="812">
                <c:v>4.6875E-2</c:v>
              </c:pt>
              <c:pt idx="813">
                <c:v>4.6875E-2</c:v>
              </c:pt>
              <c:pt idx="814">
                <c:v>4.6875E-2</c:v>
              </c:pt>
              <c:pt idx="815">
                <c:v>4.6249999999999999E-2</c:v>
              </c:pt>
              <c:pt idx="816">
                <c:v>4.6249999999999999E-2</c:v>
              </c:pt>
              <c:pt idx="817">
                <c:v>4.6875E-2</c:v>
              </c:pt>
              <c:pt idx="818">
                <c:v>4.6249999999999999E-2</c:v>
              </c:pt>
              <c:pt idx="819">
                <c:v>4.6249999999999999E-2</c:v>
              </c:pt>
              <c:pt idx="820">
                <c:v>4.6249999999999999E-2</c:v>
              </c:pt>
              <c:pt idx="821">
                <c:v>4.6249999999999999E-2</c:v>
              </c:pt>
              <c:pt idx="822">
                <c:v>4.6249999999999999E-2</c:v>
              </c:pt>
              <c:pt idx="823">
                <c:v>4.6249999999999999E-2</c:v>
              </c:pt>
              <c:pt idx="824">
                <c:v>4.6249999999999999E-2</c:v>
              </c:pt>
              <c:pt idx="825">
                <c:v>4.6249999999999999E-2</c:v>
              </c:pt>
              <c:pt idx="826">
                <c:v>4.6249999999999999E-2</c:v>
              </c:pt>
              <c:pt idx="827">
                <c:v>4.6249999999999999E-2</c:v>
              </c:pt>
              <c:pt idx="828">
                <c:v>4.6249999999999999E-2</c:v>
              </c:pt>
              <c:pt idx="829">
                <c:v>4.6249999999999999E-2</c:v>
              </c:pt>
              <c:pt idx="830">
                <c:v>4.6249999999999999E-2</c:v>
              </c:pt>
              <c:pt idx="831">
                <c:v>4.6249999999999999E-2</c:v>
              </c:pt>
              <c:pt idx="832">
                <c:v>4.6249999999999999E-2</c:v>
              </c:pt>
              <c:pt idx="833">
                <c:v>4.6249999999999999E-2</c:v>
              </c:pt>
              <c:pt idx="834">
                <c:v>4.6249999999999999E-2</c:v>
              </c:pt>
              <c:pt idx="835">
                <c:v>4.6249999999999999E-2</c:v>
              </c:pt>
              <c:pt idx="836">
                <c:v>4.6249999999999999E-2</c:v>
              </c:pt>
              <c:pt idx="837">
                <c:v>4.6249999999999999E-2</c:v>
              </c:pt>
              <c:pt idx="838">
                <c:v>4.6249999999999999E-2</c:v>
              </c:pt>
              <c:pt idx="839">
                <c:v>4.6249999999999999E-2</c:v>
              </c:pt>
              <c:pt idx="840">
                <c:v>4.6249999999999999E-2</c:v>
              </c:pt>
              <c:pt idx="841">
                <c:v>4.6249999999999999E-2</c:v>
              </c:pt>
              <c:pt idx="842">
                <c:v>4.6249999999999999E-2</c:v>
              </c:pt>
              <c:pt idx="843">
                <c:v>4.6875E-2</c:v>
              </c:pt>
              <c:pt idx="844">
                <c:v>4.6875E-2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4.6875E-2</c:v>
              </c:pt>
              <c:pt idx="856">
                <c:v>4.6875E-2</c:v>
              </c:pt>
              <c:pt idx="857">
                <c:v>4.6875E-2</c:v>
              </c:pt>
              <c:pt idx="858">
                <c:v>4.6875E-2</c:v>
              </c:pt>
              <c:pt idx="859">
                <c:v>4.6875E-2</c:v>
              </c:pt>
              <c:pt idx="860">
                <c:v>4.7500000000000001E-2</c:v>
              </c:pt>
              <c:pt idx="861">
                <c:v>4.7500000000000001E-2</c:v>
              </c:pt>
              <c:pt idx="862">
                <c:v>4.7500000000000001E-2</c:v>
              </c:pt>
              <c:pt idx="863">
                <c:v>4.6875E-2</c:v>
              </c:pt>
              <c:pt idx="864">
                <c:v>4.6875E-2</c:v>
              </c:pt>
              <c:pt idx="865">
                <c:v>4.7500000000000001E-2</c:v>
              </c:pt>
              <c:pt idx="866">
                <c:v>4.7500000000000001E-2</c:v>
              </c:pt>
              <c:pt idx="867">
                <c:v>4.6875E-2</c:v>
              </c:pt>
              <c:pt idx="868">
                <c:v>4.6875E-2</c:v>
              </c:pt>
              <c:pt idx="869">
                <c:v>4.6875E-2</c:v>
              </c:pt>
              <c:pt idx="870">
                <c:v>4.6875E-2</c:v>
              </c:pt>
              <c:pt idx="871">
                <c:v>4.6875E-2</c:v>
              </c:pt>
              <c:pt idx="872">
                <c:v>4.7500000000000001E-2</c:v>
              </c:pt>
              <c:pt idx="873">
                <c:v>4.6875E-2</c:v>
              </c:pt>
              <c:pt idx="874">
                <c:v>4.6875E-2</c:v>
              </c:pt>
              <c:pt idx="875">
                <c:v>4.6875E-2</c:v>
              </c:pt>
              <c:pt idx="876">
                <c:v>4.6875E-2</c:v>
              </c:pt>
              <c:pt idx="877">
                <c:v>4.6875E-2</c:v>
              </c:pt>
              <c:pt idx="878">
                <c:v>4.6875E-2</c:v>
              </c:pt>
              <c:pt idx="879">
                <c:v>4.6875E-2</c:v>
              </c:pt>
              <c:pt idx="880">
                <c:v>4.7500000000000001E-2</c:v>
              </c:pt>
              <c:pt idx="881">
                <c:v>4.6875E-2</c:v>
              </c:pt>
              <c:pt idx="882">
                <c:v>4.7500000000000001E-2</c:v>
              </c:pt>
              <c:pt idx="883">
                <c:v>4.7500000000000001E-2</c:v>
              </c:pt>
              <c:pt idx="884">
                <c:v>4.7500000000000001E-2</c:v>
              </c:pt>
              <c:pt idx="885">
                <c:v>4.6875E-2</c:v>
              </c:pt>
              <c:pt idx="886">
                <c:v>4.6875E-2</c:v>
              </c:pt>
              <c:pt idx="887">
                <c:v>4.6875E-2</c:v>
              </c:pt>
              <c:pt idx="888">
                <c:v>4.6875E-2</c:v>
              </c:pt>
              <c:pt idx="889">
                <c:v>4.6875E-2</c:v>
              </c:pt>
              <c:pt idx="890">
                <c:v>4.7500000000000001E-2</c:v>
              </c:pt>
              <c:pt idx="891">
                <c:v>4.6875E-2</c:v>
              </c:pt>
              <c:pt idx="892">
                <c:v>4.6875E-2</c:v>
              </c:pt>
              <c:pt idx="893">
                <c:v>4.6875E-2</c:v>
              </c:pt>
              <c:pt idx="894">
                <c:v>4.6875E-2</c:v>
              </c:pt>
              <c:pt idx="895">
                <c:v>4.6875E-2</c:v>
              </c:pt>
              <c:pt idx="896">
                <c:v>4.6875E-2</c:v>
              </c:pt>
              <c:pt idx="897">
                <c:v>4.6875E-2</c:v>
              </c:pt>
              <c:pt idx="898">
                <c:v>4.6875E-2</c:v>
              </c:pt>
              <c:pt idx="899">
                <c:v>4.6875E-2</c:v>
              </c:pt>
              <c:pt idx="900">
                <c:v>4.7500000000000001E-2</c:v>
              </c:pt>
              <c:pt idx="901">
                <c:v>4.6875E-2</c:v>
              </c:pt>
              <c:pt idx="902">
                <c:v>4.6875E-2</c:v>
              </c:pt>
              <c:pt idx="903">
                <c:v>4.6875E-2</c:v>
              </c:pt>
              <c:pt idx="904">
                <c:v>4.6875E-2</c:v>
              </c:pt>
              <c:pt idx="905">
                <c:v>4.6875E-2</c:v>
              </c:pt>
              <c:pt idx="906">
                <c:v>4.7500000000000001E-2</c:v>
              </c:pt>
              <c:pt idx="907">
                <c:v>4.7500000000000001E-2</c:v>
              </c:pt>
              <c:pt idx="908">
                <c:v>4.7500000000000001E-2</c:v>
              </c:pt>
              <c:pt idx="909">
                <c:v>4.7500000000000001E-2</c:v>
              </c:pt>
              <c:pt idx="910">
                <c:v>4.6875E-2</c:v>
              </c:pt>
              <c:pt idx="911">
                <c:v>4.7500000000000001E-2</c:v>
              </c:pt>
              <c:pt idx="912">
                <c:v>4.7500000000000001E-2</c:v>
              </c:pt>
              <c:pt idx="913">
                <c:v>4.7500000000000001E-2</c:v>
              </c:pt>
              <c:pt idx="914">
                <c:v>4.7500000000000001E-2</c:v>
              </c:pt>
              <c:pt idx="915">
                <c:v>4.6875E-2</c:v>
              </c:pt>
              <c:pt idx="916">
                <c:v>4.6875E-2</c:v>
              </c:pt>
              <c:pt idx="917">
                <c:v>4.6875E-2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4.6875E-2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4.6249999999999999E-2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4.6875E-2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4.6875E-2</c:v>
              </c:pt>
              <c:pt idx="1073">
                <c:v>4.6875E-2</c:v>
              </c:pt>
              <c:pt idx="1074">
                <c:v>4.6875E-2</c:v>
              </c:pt>
              <c:pt idx="1075">
                <c:v>4.6875E-2</c:v>
              </c:pt>
              <c:pt idx="1076">
                <c:v>4.6875E-2</c:v>
              </c:pt>
              <c:pt idx="1077">
                <c:v>4.6249999999999999E-2</c:v>
              </c:pt>
              <c:pt idx="1078">
                <c:v>4.6875E-2</c:v>
              </c:pt>
              <c:pt idx="1079">
                <c:v>4.6875E-2</c:v>
              </c:pt>
              <c:pt idx="1080">
                <c:v>4.6875E-2</c:v>
              </c:pt>
              <c:pt idx="1081">
                <c:v>4.6875E-2</c:v>
              </c:pt>
              <c:pt idx="1082">
                <c:v>4.6875E-2</c:v>
              </c:pt>
              <c:pt idx="1083">
                <c:v>4.6875E-2</c:v>
              </c:pt>
              <c:pt idx="1084">
                <c:v>4.6875E-2</c:v>
              </c:pt>
              <c:pt idx="1085">
                <c:v>4.6875E-2</c:v>
              </c:pt>
              <c:pt idx="1086">
                <c:v>4.6875E-2</c:v>
              </c:pt>
              <c:pt idx="1087">
                <c:v>4.6875E-2</c:v>
              </c:pt>
              <c:pt idx="1088">
                <c:v>4.6875E-2</c:v>
              </c:pt>
              <c:pt idx="1089">
                <c:v>4.6875E-2</c:v>
              </c:pt>
              <c:pt idx="1090">
                <c:v>4.6875E-2</c:v>
              </c:pt>
              <c:pt idx="1091">
                <c:v>4.6875E-2</c:v>
              </c:pt>
              <c:pt idx="1092">
                <c:v>4.6875E-2</c:v>
              </c:pt>
              <c:pt idx="1093">
                <c:v>4.6875E-2</c:v>
              </c:pt>
              <c:pt idx="1094">
                <c:v>4.6875E-2</c:v>
              </c:pt>
              <c:pt idx="1095">
                <c:v>4.6875E-2</c:v>
              </c:pt>
              <c:pt idx="1096">
                <c:v>4.6875E-2</c:v>
              </c:pt>
              <c:pt idx="1097">
                <c:v>4.6249999999999999E-2</c:v>
              </c:pt>
              <c:pt idx="1098">
                <c:v>4.6249999999999999E-2</c:v>
              </c:pt>
              <c:pt idx="1099">
                <c:v>4.6249999999999999E-2</c:v>
              </c:pt>
              <c:pt idx="1100">
                <c:v>4.6875E-2</c:v>
              </c:pt>
              <c:pt idx="1101">
                <c:v>4.6875E-2</c:v>
              </c:pt>
              <c:pt idx="1102">
                <c:v>4.6875E-2</c:v>
              </c:pt>
              <c:pt idx="1103">
                <c:v>4.6875E-2</c:v>
              </c:pt>
              <c:pt idx="1104">
                <c:v>4.6875E-2</c:v>
              </c:pt>
              <c:pt idx="1105">
                <c:v>4.6875E-2</c:v>
              </c:pt>
              <c:pt idx="1106">
                <c:v>4.6875E-2</c:v>
              </c:pt>
              <c:pt idx="1107">
                <c:v>4.6875E-2</c:v>
              </c:pt>
              <c:pt idx="1108">
                <c:v>4.6249999999999999E-2</c:v>
              </c:pt>
              <c:pt idx="1109">
                <c:v>4.6249999999999999E-2</c:v>
              </c:pt>
              <c:pt idx="1110">
                <c:v>4.6249999999999999E-2</c:v>
              </c:pt>
              <c:pt idx="1111">
                <c:v>4.6249999999999999E-2</c:v>
              </c:pt>
              <c:pt idx="1112">
                <c:v>4.6249999999999999E-2</c:v>
              </c:pt>
              <c:pt idx="1113">
                <c:v>4.6249999999999999E-2</c:v>
              </c:pt>
              <c:pt idx="1114">
                <c:v>4.6249999999999999E-2</c:v>
              </c:pt>
              <c:pt idx="1115">
                <c:v>4.6249999999999999E-2</c:v>
              </c:pt>
              <c:pt idx="1116">
                <c:v>4.6249999999999999E-2</c:v>
              </c:pt>
              <c:pt idx="1117">
                <c:v>4.6249999999999999E-2</c:v>
              </c:pt>
              <c:pt idx="1118">
                <c:v>4.6249999999999999E-2</c:v>
              </c:pt>
              <c:pt idx="1119">
                <c:v>4.6249999999999999E-2</c:v>
              </c:pt>
              <c:pt idx="1120">
                <c:v>4.6249999999999999E-2</c:v>
              </c:pt>
              <c:pt idx="1121">
                <c:v>4.6249999999999999E-2</c:v>
              </c:pt>
              <c:pt idx="1122">
                <c:v>4.6249999999999999E-2</c:v>
              </c:pt>
              <c:pt idx="1123">
                <c:v>4.6249999999999999E-2</c:v>
              </c:pt>
              <c:pt idx="1124">
                <c:v>4.6249999999999999E-2</c:v>
              </c:pt>
              <c:pt idx="1125">
                <c:v>4.6249999999999999E-2</c:v>
              </c:pt>
              <c:pt idx="1126">
                <c:v>4.5624999999999999E-2</c:v>
              </c:pt>
              <c:pt idx="1127">
                <c:v>4.6249999999999999E-2</c:v>
              </c:pt>
              <c:pt idx="1128">
                <c:v>4.5624999999999999E-2</c:v>
              </c:pt>
              <c:pt idx="1129">
                <c:v>4.5624999999999999E-2</c:v>
              </c:pt>
              <c:pt idx="1130">
                <c:v>4.6249999999999999E-2</c:v>
              </c:pt>
              <c:pt idx="1131">
                <c:v>4.5624999999999999E-2</c:v>
              </c:pt>
              <c:pt idx="1132">
                <c:v>4.6249999999999999E-2</c:v>
              </c:pt>
              <c:pt idx="1133">
                <c:v>4.6249999999999999E-2</c:v>
              </c:pt>
              <c:pt idx="1134">
                <c:v>4.6249999999999999E-2</c:v>
              </c:pt>
              <c:pt idx="1135">
                <c:v>4.5624999999999999E-2</c:v>
              </c:pt>
              <c:pt idx="1136">
                <c:v>4.6249999999999999E-2</c:v>
              </c:pt>
              <c:pt idx="1137">
                <c:v>4.5624999999999999E-2</c:v>
              </c:pt>
              <c:pt idx="1138">
                <c:v>4.5624999999999999E-2</c:v>
              </c:pt>
              <c:pt idx="1139">
                <c:v>4.5624999999999999E-2</c:v>
              </c:pt>
              <c:pt idx="1140">
                <c:v>4.5624999999999999E-2</c:v>
              </c:pt>
              <c:pt idx="1141">
                <c:v>4.5624999999999999E-2</c:v>
              </c:pt>
              <c:pt idx="1142">
                <c:v>4.5624999999999999E-2</c:v>
              </c:pt>
              <c:pt idx="1143">
                <c:v>4.3749999999999997E-2</c:v>
              </c:pt>
              <c:pt idx="1144">
                <c:v>4.3749999999999997E-2</c:v>
              </c:pt>
              <c:pt idx="1145">
                <c:v>4.3749999999999997E-2</c:v>
              </c:pt>
              <c:pt idx="1146">
                <c:v>4.3124999999999997E-2</c:v>
              </c:pt>
              <c:pt idx="1147">
                <c:v>4.3124999999999997E-2</c:v>
              </c:pt>
              <c:pt idx="1148">
                <c:v>4.3124999999999997E-2</c:v>
              </c:pt>
              <c:pt idx="1149">
                <c:v>4.3124999999999997E-2</c:v>
              </c:pt>
              <c:pt idx="1150">
                <c:v>4.3124999999999997E-2</c:v>
              </c:pt>
              <c:pt idx="1151">
                <c:v>4.3124999999999997E-2</c:v>
              </c:pt>
              <c:pt idx="1152">
                <c:v>4.3124999999999997E-2</c:v>
              </c:pt>
              <c:pt idx="1153">
                <c:v>4.3124999999999997E-2</c:v>
              </c:pt>
              <c:pt idx="1154">
                <c:v>4.3124999999999997E-2</c:v>
              </c:pt>
              <c:pt idx="1155">
                <c:v>4.3124999999999997E-2</c:v>
              </c:pt>
              <c:pt idx="1156">
                <c:v>4.3124999999999997E-2</c:v>
              </c:pt>
              <c:pt idx="1157">
                <c:v>4.3749999999999997E-2</c:v>
              </c:pt>
              <c:pt idx="1158">
                <c:v>4.3124999999999997E-2</c:v>
              </c:pt>
              <c:pt idx="1159">
                <c:v>4.3124999999999997E-2</c:v>
              </c:pt>
              <c:pt idx="1160">
                <c:v>4.3124999999999997E-2</c:v>
              </c:pt>
              <c:pt idx="1161">
                <c:v>4.3124999999999997E-2</c:v>
              </c:pt>
              <c:pt idx="1162">
                <c:v>4.3124999999999997E-2</c:v>
              </c:pt>
              <c:pt idx="1163">
                <c:v>4.3124999999999997E-2</c:v>
              </c:pt>
              <c:pt idx="1164">
                <c:v>4.3124999999999997E-2</c:v>
              </c:pt>
              <c:pt idx="1165">
                <c:v>4.3124999999999997E-2</c:v>
              </c:pt>
              <c:pt idx="1166">
                <c:v>4.3124999999999997E-2</c:v>
              </c:pt>
              <c:pt idx="1167">
                <c:v>4.3124999999999997E-2</c:v>
              </c:pt>
              <c:pt idx="1168">
                <c:v>4.3124999999999997E-2</c:v>
              </c:pt>
              <c:pt idx="1169">
                <c:v>4.3124999999999997E-2</c:v>
              </c:pt>
              <c:pt idx="1170">
                <c:v>4.3124999999999997E-2</c:v>
              </c:pt>
              <c:pt idx="1171">
                <c:v>4.3124999999999997E-2</c:v>
              </c:pt>
              <c:pt idx="1172">
                <c:v>4.3124999999999997E-2</c:v>
              </c:pt>
              <c:pt idx="1173">
                <c:v>4.3124999999999997E-2</c:v>
              </c:pt>
              <c:pt idx="1174">
                <c:v>4.3124999999999997E-2</c:v>
              </c:pt>
              <c:pt idx="1175">
                <c:v>4.3124999999999997E-2</c:v>
              </c:pt>
              <c:pt idx="1176">
                <c:v>4.3124999999999997E-2</c:v>
              </c:pt>
              <c:pt idx="1177">
                <c:v>4.3124999999999997E-2</c:v>
              </c:pt>
              <c:pt idx="1178">
                <c:v>4.3124999999999997E-2</c:v>
              </c:pt>
              <c:pt idx="1179">
                <c:v>4.3124999999999997E-2</c:v>
              </c:pt>
              <c:pt idx="1180">
                <c:v>4.3124999999999997E-2</c:v>
              </c:pt>
              <c:pt idx="1181">
                <c:v>4.3124999999999997E-2</c:v>
              </c:pt>
              <c:pt idx="1182">
                <c:v>4.3124999999999997E-2</c:v>
              </c:pt>
              <c:pt idx="1183">
                <c:v>4.3124999999999997E-2</c:v>
              </c:pt>
              <c:pt idx="1184">
                <c:v>4.3124999999999997E-2</c:v>
              </c:pt>
              <c:pt idx="1185">
                <c:v>4.3124999999999997E-2</c:v>
              </c:pt>
              <c:pt idx="1186">
                <c:v>4.3124999999999997E-2</c:v>
              </c:pt>
              <c:pt idx="1187">
                <c:v>4.3124999999999997E-2</c:v>
              </c:pt>
              <c:pt idx="1188">
                <c:v>4.3124999999999997E-2</c:v>
              </c:pt>
              <c:pt idx="1189">
                <c:v>4.3124999999999997E-2</c:v>
              </c:pt>
              <c:pt idx="1190">
                <c:v>4.3749999999999997E-2</c:v>
              </c:pt>
              <c:pt idx="1191">
                <c:v>4.3749999999999997E-2</c:v>
              </c:pt>
              <c:pt idx="1192">
                <c:v>4.3124999999999997E-2</c:v>
              </c:pt>
              <c:pt idx="1193">
                <c:v>4.3124999999999997E-2</c:v>
              </c:pt>
              <c:pt idx="1194">
                <c:v>4.3124999999999997E-2</c:v>
              </c:pt>
              <c:pt idx="1195">
                <c:v>4.3124999999999997E-2</c:v>
              </c:pt>
              <c:pt idx="1196">
                <c:v>4.3124999999999997E-2</c:v>
              </c:pt>
              <c:pt idx="1197">
                <c:v>4.3124999999999997E-2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4.3124999999999997E-2</c:v>
              </c:pt>
              <c:pt idx="1209">
                <c:v>4.3124999999999997E-2</c:v>
              </c:pt>
              <c:pt idx="1210">
                <c:v>4.3749999999999997E-2</c:v>
              </c:pt>
              <c:pt idx="1211">
                <c:v>4.3124999999999997E-2</c:v>
              </c:pt>
              <c:pt idx="1212">
                <c:v>4.3749999999999997E-2</c:v>
              </c:pt>
              <c:pt idx="1213">
                <c:v>4.3749999999999997E-2</c:v>
              </c:pt>
              <c:pt idx="1214">
                <c:v>4.3749999999999997E-2</c:v>
              </c:pt>
              <c:pt idx="1215">
                <c:v>4.3749999999999997E-2</c:v>
              </c:pt>
              <c:pt idx="1216">
                <c:v>4.3124999999999997E-2</c:v>
              </c:pt>
              <c:pt idx="1217">
                <c:v>4.3124999999999997E-2</c:v>
              </c:pt>
              <c:pt idx="1218">
                <c:v>4.3124999999999997E-2</c:v>
              </c:pt>
              <c:pt idx="1219">
                <c:v>4.3124999999999997E-2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4.3749999999999997E-2</c:v>
              </c:pt>
              <c:pt idx="1239">
                <c:v>4.3749999999999997E-2</c:v>
              </c:pt>
              <c:pt idx="1240">
                <c:v>4.3749999999999997E-2</c:v>
              </c:pt>
              <c:pt idx="1241">
                <c:v>4.3749999999999997E-2</c:v>
              </c:pt>
              <c:pt idx="1242">
                <c:v>4.3749999999999997E-2</c:v>
              </c:pt>
              <c:pt idx="1243">
                <c:v>4.3749999999999997E-2</c:v>
              </c:pt>
              <c:pt idx="1244">
                <c:v>4.3749999999999997E-2</c:v>
              </c:pt>
              <c:pt idx="1245">
                <c:v>4.3749999999999997E-2</c:v>
              </c:pt>
              <c:pt idx="1246">
                <c:v>4.3124999999999997E-2</c:v>
              </c:pt>
              <c:pt idx="1247">
                <c:v>4.3124999999999997E-2</c:v>
              </c:pt>
              <c:pt idx="1248">
                <c:v>4.3749999999999997E-2</c:v>
              </c:pt>
              <c:pt idx="1249">
                <c:v>4.3749999999999997E-2</c:v>
              </c:pt>
              <c:pt idx="1250">
                <c:v>4.3749999999999997E-2</c:v>
              </c:pt>
              <c:pt idx="1251">
                <c:v>4.3124999999999997E-2</c:v>
              </c:pt>
              <c:pt idx="1252">
                <c:v>4.3749999999999997E-2</c:v>
              </c:pt>
              <c:pt idx="1253">
                <c:v>4.3124999999999997E-2</c:v>
              </c:pt>
              <c:pt idx="1254">
                <c:v>4.3124999999999997E-2</c:v>
              </c:pt>
              <c:pt idx="1255">
                <c:v>4.3749999999999997E-2</c:v>
              </c:pt>
              <c:pt idx="1256">
                <c:v>4.3749999999999997E-2</c:v>
              </c:pt>
              <c:pt idx="1257">
                <c:v>4.3749999999999997E-2</c:v>
              </c:pt>
              <c:pt idx="1258">
                <c:v>4.3749999999999997E-2</c:v>
              </c:pt>
              <c:pt idx="1259">
                <c:v>4.3749999999999997E-2</c:v>
              </c:pt>
              <c:pt idx="1260">
                <c:v>4.3124999999999997E-2</c:v>
              </c:pt>
              <c:pt idx="1261">
                <c:v>4.3749999999999997E-2</c:v>
              </c:pt>
              <c:pt idx="1262">
                <c:v>4.3749999999999997E-2</c:v>
              </c:pt>
              <c:pt idx="1263">
                <c:v>4.3749999999999997E-2</c:v>
              </c:pt>
              <c:pt idx="1264">
                <c:v>4.3749999999999997E-2</c:v>
              </c:pt>
              <c:pt idx="1265">
                <c:v>4.3749999999999997E-2</c:v>
              </c:pt>
              <c:pt idx="1266">
                <c:v>4.3124999999999997E-2</c:v>
              </c:pt>
              <c:pt idx="1267">
                <c:v>4.3124999999999997E-2</c:v>
              </c:pt>
              <c:pt idx="1268">
                <c:v>4.3124999999999997E-2</c:v>
              </c:pt>
              <c:pt idx="1269">
                <c:v>4.3124999999999997E-2</c:v>
              </c:pt>
              <c:pt idx="1270">
                <c:v>4.3749999999999997E-2</c:v>
              </c:pt>
              <c:pt idx="1271">
                <c:v>4.3124999999999997E-2</c:v>
              </c:pt>
              <c:pt idx="1272">
                <c:v>4.3749999999999997E-2</c:v>
              </c:pt>
              <c:pt idx="1273">
                <c:v>4.3749999999999997E-2</c:v>
              </c:pt>
              <c:pt idx="1274">
                <c:v>4.3749999999999997E-2</c:v>
              </c:pt>
              <c:pt idx="1275">
                <c:v>4.3749999999999997E-2</c:v>
              </c:pt>
              <c:pt idx="1276">
                <c:v>4.3749999999999997E-2</c:v>
              </c:pt>
              <c:pt idx="1277">
                <c:v>4.3749999999999997E-2</c:v>
              </c:pt>
              <c:pt idx="1278">
                <c:v>4.3749999999999997E-2</c:v>
              </c:pt>
              <c:pt idx="1279">
                <c:v>4.3749999999999997E-2</c:v>
              </c:pt>
              <c:pt idx="1280">
                <c:v>4.3749999999999997E-2</c:v>
              </c:pt>
              <c:pt idx="1281">
                <c:v>4.3749999999999997E-2</c:v>
              </c:pt>
              <c:pt idx="1282">
                <c:v>4.3749999999999997E-2</c:v>
              </c:pt>
              <c:pt idx="1283">
                <c:v>4.3124999999999997E-2</c:v>
              </c:pt>
              <c:pt idx="1284">
                <c:v>4.3124999999999997E-2</c:v>
              </c:pt>
              <c:pt idx="1285">
                <c:v>4.3749999999999997E-2</c:v>
              </c:pt>
              <c:pt idx="1286">
                <c:v>4.3749999999999997E-2</c:v>
              </c:pt>
              <c:pt idx="1287">
                <c:v>4.3749999999999997E-2</c:v>
              </c:pt>
              <c:pt idx="1288">
                <c:v>4.3749999999999997E-2</c:v>
              </c:pt>
              <c:pt idx="1289">
                <c:v>4.3749999999999997E-2</c:v>
              </c:pt>
              <c:pt idx="1290">
                <c:v>4.3749999999999997E-2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4.3749999999999997E-2</c:v>
              </c:pt>
              <c:pt idx="1299">
                <c:v>4.3749999999999997E-2</c:v>
              </c:pt>
              <c:pt idx="1300">
                <c:v>4.4374999999999998E-2</c:v>
              </c:pt>
              <c:pt idx="1301">
                <c:v>4.3749999999999997E-2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6"/>
              <c:pt idx="0">
                <c:v>6.9499999999999996E-3</c:v>
              </c:pt>
              <c:pt idx="1">
                <c:v>6.3499999999999997E-3</c:v>
              </c:pt>
              <c:pt idx="2">
                <c:v>6.0499999999999998E-3</c:v>
              </c:pt>
              <c:pt idx="3">
                <c:v>5.7499999999999999E-3</c:v>
              </c:pt>
              <c:pt idx="4">
                <c:v>5.7499999999999999E-3</c:v>
              </c:pt>
              <c:pt idx="5">
                <c:v>6.8000000000000005E-3</c:v>
              </c:pt>
              <c:pt idx="6">
                <c:v>5.8499999999999993E-3</c:v>
              </c:pt>
              <c:pt idx="7">
                <c:v>5.8499999999999993E-3</c:v>
              </c:pt>
              <c:pt idx="8">
                <c:v>5.8499999999999993E-3</c:v>
              </c:pt>
              <c:pt idx="9">
                <c:v>5.8499999999999993E-3</c:v>
              </c:pt>
              <c:pt idx="10">
                <c:v>5.3E-3</c:v>
              </c:pt>
              <c:pt idx="11">
                <c:v>5.5000000000000005E-3</c:v>
              </c:pt>
              <c:pt idx="12">
                <c:v>5.1000000000000004E-3</c:v>
              </c:pt>
              <c:pt idx="13">
                <c:v>6.8500000000000002E-3</c:v>
              </c:pt>
              <c:pt idx="14">
                <c:v>5.3E-3</c:v>
              </c:pt>
              <c:pt idx="15">
                <c:v>5.0499999999999998E-3</c:v>
              </c:pt>
              <c:pt idx="16">
                <c:v>6.2500000000000003E-3</c:v>
              </c:pt>
              <c:pt idx="17">
                <c:v>5.1500000000000001E-3</c:v>
              </c:pt>
              <c:pt idx="18">
                <c:v>5.1500000000000001E-3</c:v>
              </c:pt>
              <c:pt idx="19">
                <c:v>5.1500000000000001E-3</c:v>
              </c:pt>
              <c:pt idx="20">
                <c:v>4.7499999999999999E-3</c:v>
              </c:pt>
              <c:pt idx="21">
                <c:v>5.0000000000000001E-3</c:v>
              </c:pt>
              <c:pt idx="22">
                <c:v>5.0000000000000001E-3</c:v>
              </c:pt>
              <c:pt idx="23">
                <c:v>4.9499999999999995E-3</c:v>
              </c:pt>
              <c:pt idx="24">
                <c:v>4.9499999999999995E-3</c:v>
              </c:pt>
              <c:pt idx="25">
                <c:v>5.0000000000000001E-3</c:v>
              </c:pt>
              <c:pt idx="26">
                <c:v>5.0000000000000001E-3</c:v>
              </c:pt>
              <c:pt idx="27">
                <c:v>5.0499999999999998E-3</c:v>
              </c:pt>
              <c:pt idx="28">
                <c:v>5.7999999999999996E-3</c:v>
              </c:pt>
              <c:pt idx="29">
                <c:v>5.7999999999999996E-3</c:v>
              </c:pt>
              <c:pt idx="30">
                <c:v>4.8500000000000001E-3</c:v>
              </c:pt>
              <c:pt idx="31">
                <c:v>4.8999999999999998E-3</c:v>
              </c:pt>
              <c:pt idx="32">
                <c:v>5.0499999999999998E-3</c:v>
              </c:pt>
              <c:pt idx="33">
                <c:v>4.9499999999999995E-3</c:v>
              </c:pt>
              <c:pt idx="34">
                <c:v>4.9499999999999995E-3</c:v>
              </c:pt>
              <c:pt idx="35">
                <c:v>4.9499999999999995E-3</c:v>
              </c:pt>
              <c:pt idx="36">
                <c:v>4.8999999999999998E-3</c:v>
              </c:pt>
              <c:pt idx="37">
                <c:v>4.8999999999999998E-3</c:v>
              </c:pt>
              <c:pt idx="38">
                <c:v>4.8500000000000001E-3</c:v>
              </c:pt>
              <c:pt idx="39">
                <c:v>4.8500000000000001E-3</c:v>
              </c:pt>
              <c:pt idx="40">
                <c:v>4.7999999999999996E-3</c:v>
              </c:pt>
              <c:pt idx="41">
                <c:v>4.6999999999999993E-3</c:v>
              </c:pt>
              <c:pt idx="42">
                <c:v>4.5000000000000005E-3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4.0000000000000001E-3</c:v>
              </c:pt>
              <c:pt idx="56">
                <c:v>4.0000000000000001E-3</c:v>
              </c:pt>
              <c:pt idx="57">
                <c:v>4.6500000000000005E-3</c:v>
              </c:pt>
              <c:pt idx="58">
                <c:v>4.6500000000000005E-3</c:v>
              </c:pt>
              <c:pt idx="59">
                <c:v>4.6500000000000005E-3</c:v>
              </c:pt>
              <c:pt idx="60">
                <c:v>4.6500000000000005E-3</c:v>
              </c:pt>
              <c:pt idx="61">
                <c:v>3.8E-3</c:v>
              </c:pt>
              <c:pt idx="62">
                <c:v>3.8E-3</c:v>
              </c:pt>
              <c:pt idx="63">
                <c:v>3.8E-3</c:v>
              </c:pt>
              <c:pt idx="64">
                <c:v>3.8E-3</c:v>
              </c:pt>
              <c:pt idx="65">
                <c:v>3.7000000000000002E-3</c:v>
              </c:pt>
              <c:pt idx="66">
                <c:v>4.2500000000000003E-3</c:v>
              </c:pt>
              <c:pt idx="67">
                <c:v>3.5999999999999999E-3</c:v>
              </c:pt>
              <c:pt idx="68">
                <c:v>3.5999999999999999E-3</c:v>
              </c:pt>
              <c:pt idx="69">
                <c:v>3.5999999999999999E-3</c:v>
              </c:pt>
              <c:pt idx="70">
                <c:v>3.5999999999999999E-3</c:v>
              </c:pt>
              <c:pt idx="71">
                <c:v>3.4000000000000002E-3</c:v>
              </c:pt>
              <c:pt idx="72">
                <c:v>3.5999999999999999E-3</c:v>
              </c:pt>
              <c:pt idx="73">
                <c:v>3.5999999999999999E-3</c:v>
              </c:pt>
              <c:pt idx="74">
                <c:v>3.5999999999999999E-3</c:v>
              </c:pt>
              <c:pt idx="75">
                <c:v>3.4000000000000002E-3</c:v>
              </c:pt>
              <c:pt idx="76">
                <c:v>3.7000000000000002E-3</c:v>
              </c:pt>
              <c:pt idx="77">
                <c:v>3.8500000000000001E-3</c:v>
              </c:pt>
              <c:pt idx="78">
                <c:v>3.4999999999999996E-3</c:v>
              </c:pt>
              <c:pt idx="79">
                <c:v>3.4999999999999996E-3</c:v>
              </c:pt>
              <c:pt idx="80">
                <c:v>3.7499999999999999E-3</c:v>
              </c:pt>
              <c:pt idx="81">
                <c:v>3.7499999999999999E-3</c:v>
              </c:pt>
              <c:pt idx="82">
                <c:v>3.7499999999999999E-3</c:v>
              </c:pt>
              <c:pt idx="83">
                <c:v>3.9000000000000003E-3</c:v>
              </c:pt>
              <c:pt idx="84">
                <c:v>3.9000000000000003E-3</c:v>
              </c:pt>
              <c:pt idx="85">
                <c:v>3.9500000000000004E-3</c:v>
              </c:pt>
              <c:pt idx="86">
                <c:v>3.9500000000000004E-3</c:v>
              </c:pt>
              <c:pt idx="87">
                <c:v>3.65E-3</c:v>
              </c:pt>
              <c:pt idx="88">
                <c:v>3.65E-3</c:v>
              </c:pt>
              <c:pt idx="89">
                <c:v>3.5999999999999999E-3</c:v>
              </c:pt>
              <c:pt idx="90">
                <c:v>3.8500000000000001E-3</c:v>
              </c:pt>
              <c:pt idx="91">
                <c:v>3.65E-3</c:v>
              </c:pt>
              <c:pt idx="92">
                <c:v>3.4000000000000002E-3</c:v>
              </c:pt>
              <c:pt idx="93">
                <c:v>3.3500000000000001E-3</c:v>
              </c:pt>
              <c:pt idx="94">
                <c:v>3.3500000000000001E-3</c:v>
              </c:pt>
              <c:pt idx="95">
                <c:v>3.3500000000000001E-3</c:v>
              </c:pt>
              <c:pt idx="96">
                <c:v>3.15E-3</c:v>
              </c:pt>
              <c:pt idx="97">
                <c:v>3.15E-3</c:v>
              </c:pt>
              <c:pt idx="98">
                <c:v>3.0499999999999998E-3</c:v>
              </c:pt>
              <c:pt idx="99">
                <c:v>3.0499999999999998E-3</c:v>
              </c:pt>
              <c:pt idx="100">
                <c:v>3.0499999999999998E-3</c:v>
              </c:pt>
              <c:pt idx="101">
                <c:v>3.0999999999999999E-3</c:v>
              </c:pt>
              <c:pt idx="102">
                <c:v>3.0999999999999999E-3</c:v>
              </c:pt>
              <c:pt idx="103">
                <c:v>3.3E-3</c:v>
              </c:pt>
              <c:pt idx="104">
                <c:v>3.3E-3</c:v>
              </c:pt>
              <c:pt idx="105">
                <c:v>3.3E-3</c:v>
              </c:pt>
              <c:pt idx="106">
                <c:v>3.3E-3</c:v>
              </c:pt>
              <c:pt idx="107">
                <c:v>3.3E-3</c:v>
              </c:pt>
              <c:pt idx="108">
                <c:v>2.9499999999999999E-3</c:v>
              </c:pt>
              <c:pt idx="109">
                <c:v>2.9499999999999999E-3</c:v>
              </c:pt>
              <c:pt idx="110">
                <c:v>2.9499999999999999E-3</c:v>
              </c:pt>
              <c:pt idx="111">
                <c:v>2.9499999999999999E-3</c:v>
              </c:pt>
              <c:pt idx="112">
                <c:v>2.9499999999999999E-3</c:v>
              </c:pt>
              <c:pt idx="113">
                <c:v>2.9499999999999999E-3</c:v>
              </c:pt>
              <c:pt idx="114">
                <c:v>2.9499999999999999E-3</c:v>
              </c:pt>
              <c:pt idx="115">
                <c:v>2.8000000000000004E-3</c:v>
              </c:pt>
              <c:pt idx="116">
                <c:v>2.8000000000000004E-3</c:v>
              </c:pt>
              <c:pt idx="117">
                <c:v>2.65E-3</c:v>
              </c:pt>
              <c:pt idx="118">
                <c:v>2.65E-3</c:v>
              </c:pt>
              <c:pt idx="119">
                <c:v>2.65E-3</c:v>
              </c:pt>
              <c:pt idx="120">
                <c:v>2.65E-3</c:v>
              </c:pt>
              <c:pt idx="121">
                <c:v>2.7000000000000001E-3</c:v>
              </c:pt>
              <c:pt idx="122">
                <c:v>2.7500000000000003E-3</c:v>
              </c:pt>
              <c:pt idx="123">
                <c:v>2.7500000000000003E-3</c:v>
              </c:pt>
              <c:pt idx="124">
                <c:v>2.7500000000000003E-3</c:v>
              </c:pt>
              <c:pt idx="125">
                <c:v>2.7500000000000003E-3</c:v>
              </c:pt>
              <c:pt idx="126">
                <c:v>2.7500000000000003E-3</c:v>
              </c:pt>
              <c:pt idx="127">
                <c:v>2.7500000000000003E-3</c:v>
              </c:pt>
              <c:pt idx="128">
                <c:v>2.5500000000000002E-3</c:v>
              </c:pt>
              <c:pt idx="129">
                <c:v>2.5500000000000002E-3</c:v>
              </c:pt>
              <c:pt idx="130">
                <c:v>2.65E-3</c:v>
              </c:pt>
              <c:pt idx="131">
                <c:v>4.5999999999999999E-3</c:v>
              </c:pt>
              <c:pt idx="132">
                <c:v>2.5500000000000002E-3</c:v>
              </c:pt>
              <c:pt idx="133">
                <c:v>2.5500000000000002E-3</c:v>
              </c:pt>
              <c:pt idx="134">
                <c:v>2.5500000000000002E-3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2.8999999999999998E-3</c:v>
              </c:pt>
              <c:pt idx="146">
                <c:v>2.8999999999999998E-3</c:v>
              </c:pt>
              <c:pt idx="147">
                <c:v>2.8999999999999998E-3</c:v>
              </c:pt>
              <c:pt idx="148">
                <c:v>2.8999999999999998E-3</c:v>
              </c:pt>
              <c:pt idx="149">
                <c:v>2.8999999999999998E-3</c:v>
              </c:pt>
              <c:pt idx="150">
                <c:v>2.8999999999999998E-3</c:v>
              </c:pt>
              <c:pt idx="151">
                <c:v>2.8999999999999998E-3</c:v>
              </c:pt>
              <c:pt idx="152">
                <c:v>2.8999999999999998E-3</c:v>
              </c:pt>
              <c:pt idx="153">
                <c:v>2.8999999999999998E-3</c:v>
              </c:pt>
              <c:pt idx="154">
                <c:v>2.8999999999999998E-3</c:v>
              </c:pt>
              <c:pt idx="155">
                <c:v>2.8999999999999998E-3</c:v>
              </c:pt>
              <c:pt idx="156">
                <c:v>2.8999999999999998E-3</c:v>
              </c:pt>
              <c:pt idx="157">
                <c:v>2.8999999999999998E-3</c:v>
              </c:pt>
              <c:pt idx="158">
                <c:v>2.8999999999999998E-3</c:v>
              </c:pt>
              <c:pt idx="159">
                <c:v>2.8999999999999998E-3</c:v>
              </c:pt>
              <c:pt idx="160">
                <c:v>2.8999999999999998E-3</c:v>
              </c:pt>
              <c:pt idx="161">
                <c:v>2.8999999999999998E-3</c:v>
              </c:pt>
              <c:pt idx="162">
                <c:v>2.8999999999999998E-3</c:v>
              </c:pt>
              <c:pt idx="163">
                <c:v>2.8999999999999998E-3</c:v>
              </c:pt>
              <c:pt idx="164">
                <c:v>2.8999999999999998E-3</c:v>
              </c:pt>
              <c:pt idx="165">
                <c:v>2.8999999999999998E-3</c:v>
              </c:pt>
              <c:pt idx="166">
                <c:v>2.8999999999999998E-3</c:v>
              </c:pt>
              <c:pt idx="167">
                <c:v>2.8999999999999998E-3</c:v>
              </c:pt>
              <c:pt idx="168">
                <c:v>2.8999999999999998E-3</c:v>
              </c:pt>
              <c:pt idx="169">
                <c:v>2.8999999999999998E-3</c:v>
              </c:pt>
              <c:pt idx="170">
                <c:v>2.8999999999999998E-3</c:v>
              </c:pt>
              <c:pt idx="171">
                <c:v>2.8999999999999998E-3</c:v>
              </c:pt>
              <c:pt idx="172">
                <c:v>2.8999999999999998E-3</c:v>
              </c:pt>
              <c:pt idx="173">
                <c:v>2.8999999999999998E-3</c:v>
              </c:pt>
              <c:pt idx="174">
                <c:v>2.8999999999999998E-3</c:v>
              </c:pt>
              <c:pt idx="175">
                <c:v>2.8999999999999998E-3</c:v>
              </c:pt>
              <c:pt idx="176">
                <c:v>2.8999999999999998E-3</c:v>
              </c:pt>
              <c:pt idx="177">
                <c:v>2.8999999999999998E-3</c:v>
              </c:pt>
              <c:pt idx="178">
                <c:v>2.8999999999999998E-3</c:v>
              </c:pt>
              <c:pt idx="179">
                <c:v>2.8999999999999998E-3</c:v>
              </c:pt>
              <c:pt idx="180">
                <c:v>2.8999999999999998E-3</c:v>
              </c:pt>
              <c:pt idx="181">
                <c:v>2.8999999999999998E-3</c:v>
              </c:pt>
              <c:pt idx="182">
                <c:v>2.8999999999999998E-3</c:v>
              </c:pt>
              <c:pt idx="183">
                <c:v>2.8999999999999998E-3</c:v>
              </c:pt>
              <c:pt idx="184">
                <c:v>2.8999999999999998E-3</c:v>
              </c:pt>
              <c:pt idx="185">
                <c:v>3.3539999999999998E-3</c:v>
              </c:pt>
              <c:pt idx="186">
                <c:v>3.444E-3</c:v>
              </c:pt>
              <c:pt idx="187">
                <c:v>4.2899999999999995E-3</c:v>
              </c:pt>
              <c:pt idx="188">
                <c:v>3.7280000000000004E-3</c:v>
              </c:pt>
              <c:pt idx="189">
                <c:v>3.6589999999999999E-3</c:v>
              </c:pt>
              <c:pt idx="190">
                <c:v>3.7219999999999996E-3</c:v>
              </c:pt>
              <c:pt idx="191">
                <c:v>3.3050000000000002E-3</c:v>
              </c:pt>
              <c:pt idx="192">
                <c:v>3.3639999999999998E-3</c:v>
              </c:pt>
              <c:pt idx="193">
                <c:v>3.565E-3</c:v>
              </c:pt>
              <c:pt idx="194">
                <c:v>3.5039999999999997E-3</c:v>
              </c:pt>
              <c:pt idx="195">
                <c:v>3.3900000000000002E-3</c:v>
              </c:pt>
              <c:pt idx="196">
                <c:v>3.5590000000000001E-3</c:v>
              </c:pt>
              <c:pt idx="197">
                <c:v>3.5539999999999999E-3</c:v>
              </c:pt>
              <c:pt idx="198">
                <c:v>3.3139999999999997E-3</c:v>
              </c:pt>
              <c:pt idx="199">
                <c:v>3.271E-3</c:v>
              </c:pt>
              <c:pt idx="200">
                <c:v>1.9559999999999998E-3</c:v>
              </c:pt>
              <c:pt idx="201">
                <c:v>1.941E-3</c:v>
              </c:pt>
              <c:pt idx="202">
                <c:v>1.212E-3</c:v>
              </c:pt>
              <c:pt idx="203">
                <c:v>1.248E-3</c:v>
              </c:pt>
              <c:pt idx="204">
                <c:v>1.1020000000000001E-3</c:v>
              </c:pt>
              <c:pt idx="205">
                <c:v>1.134E-3</c:v>
              </c:pt>
              <c:pt idx="206">
                <c:v>1.4030000000000002E-3</c:v>
              </c:pt>
              <c:pt idx="207">
                <c:v>1.1479999999999999E-3</c:v>
              </c:pt>
              <c:pt idx="208">
                <c:v>1.1490000000000001E-3</c:v>
              </c:pt>
              <c:pt idx="209">
                <c:v>1.157E-3</c:v>
              </c:pt>
              <c:pt idx="210">
                <c:v>1.4030000000000002E-3</c:v>
              </c:pt>
              <c:pt idx="211">
                <c:v>1.4710000000000001E-3</c:v>
              </c:pt>
              <c:pt idx="212">
                <c:v>1.449E-3</c:v>
              </c:pt>
              <c:pt idx="213">
                <c:v>1.5870000000000001E-3</c:v>
              </c:pt>
              <c:pt idx="214">
                <c:v>1.498E-3</c:v>
              </c:pt>
              <c:pt idx="215">
                <c:v>1.371E-3</c:v>
              </c:pt>
              <c:pt idx="216">
                <c:v>1.2820000000000002E-3</c:v>
              </c:pt>
              <c:pt idx="217">
                <c:v>8.1799999999999993E-4</c:v>
              </c:pt>
              <c:pt idx="218">
                <c:v>1.0169999999999999E-3</c:v>
              </c:pt>
              <c:pt idx="219">
                <c:v>8.699999999999999E-4</c:v>
              </c:pt>
              <c:pt idx="220">
                <c:v>1.2939999999999998E-3</c:v>
              </c:pt>
              <c:pt idx="221">
                <c:v>1.147E-3</c:v>
              </c:pt>
              <c:pt idx="222">
                <c:v>1.109E-3</c:v>
              </c:pt>
              <c:pt idx="223">
                <c:v>1.132E-3</c:v>
              </c:pt>
              <c:pt idx="224">
                <c:v>1.9109999999999999E-3</c:v>
              </c:pt>
              <c:pt idx="225">
                <c:v>1.8529999999999998E-3</c:v>
              </c:pt>
              <c:pt idx="226">
                <c:v>1.916E-3</c:v>
              </c:pt>
              <c:pt idx="227">
                <c:v>1.8570000000000001E-3</c:v>
              </c:pt>
              <c:pt idx="228">
                <c:v>1.9070000000000001E-3</c:v>
              </c:pt>
              <c:pt idx="229">
                <c:v>1.9500000000000001E-3</c:v>
              </c:pt>
              <c:pt idx="230">
                <c:v>1.9589999999999998E-3</c:v>
              </c:pt>
              <c:pt idx="231">
                <c:v>2.313E-3</c:v>
              </c:pt>
              <c:pt idx="232">
                <c:v>2.281E-3</c:v>
              </c:pt>
              <c:pt idx="233">
                <c:v>2.2720000000000001E-3</c:v>
              </c:pt>
              <c:pt idx="234">
                <c:v>2.2899999999999999E-3</c:v>
              </c:pt>
              <c:pt idx="235">
                <c:v>2.3289999999999999E-3</c:v>
              </c:pt>
              <c:pt idx="236">
                <c:v>2.3739999999999998E-3</c:v>
              </c:pt>
              <c:pt idx="237">
                <c:v>2.4849999999999998E-3</c:v>
              </c:pt>
              <c:pt idx="238">
                <c:v>2.4709999999999997E-3</c:v>
              </c:pt>
              <c:pt idx="239">
                <c:v>2.4859999999999999E-3</c:v>
              </c:pt>
              <c:pt idx="240">
                <c:v>2.66E-3</c:v>
              </c:pt>
              <c:pt idx="241">
                <c:v>2.5829999999999998E-3</c:v>
              </c:pt>
              <c:pt idx="242">
                <c:v>2.5700000000000002E-3</c:v>
              </c:pt>
              <c:pt idx="243">
                <c:v>2.5430000000000001E-3</c:v>
              </c:pt>
              <c:pt idx="244">
                <c:v>2.5049999999999998E-3</c:v>
              </c:pt>
              <c:pt idx="245">
                <c:v>2.7169999999999998E-3</c:v>
              </c:pt>
              <c:pt idx="246">
                <c:v>2.614E-3</c:v>
              </c:pt>
              <c:pt idx="247">
                <c:v>2.6450000000000002E-3</c:v>
              </c:pt>
              <c:pt idx="248">
                <c:v>2.6929999999999996E-3</c:v>
              </c:pt>
              <c:pt idx="249">
                <c:v>2.7069999999999998E-3</c:v>
              </c:pt>
              <c:pt idx="250">
                <c:v>2.7820000000000002E-3</c:v>
              </c:pt>
              <c:pt idx="251">
                <c:v>3.6070000000000004E-3</c:v>
              </c:pt>
              <c:pt idx="252">
                <c:v>3.6380000000000002E-3</c:v>
              </c:pt>
              <c:pt idx="253">
                <c:v>3.8059999999999999E-3</c:v>
              </c:pt>
              <c:pt idx="254">
                <c:v>3.5709999999999995E-3</c:v>
              </c:pt>
              <c:pt idx="255">
                <c:v>3.545E-3</c:v>
              </c:pt>
              <c:pt idx="256">
                <c:v>3.6340000000000001E-3</c:v>
              </c:pt>
              <c:pt idx="257">
                <c:v>3.8960000000000002E-3</c:v>
              </c:pt>
              <c:pt idx="258">
                <c:v>4.1739999999999998E-3</c:v>
              </c:pt>
              <c:pt idx="259">
                <c:v>4.2269999999999999E-3</c:v>
              </c:pt>
              <c:pt idx="260">
                <c:v>4.3559999999999996E-3</c:v>
              </c:pt>
              <c:pt idx="261">
                <c:v>4.2859999999999999E-3</c:v>
              </c:pt>
              <c:pt idx="262">
                <c:v>4.4250000000000001E-3</c:v>
              </c:pt>
              <c:pt idx="263">
                <c:v>4.4809999999999997E-3</c:v>
              </c:pt>
              <c:pt idx="264">
                <c:v>4.2300000000000003E-3</c:v>
              </c:pt>
              <c:pt idx="265">
                <c:v>4.091E-3</c:v>
              </c:pt>
              <c:pt idx="266">
                <c:v>4.0689999999999997E-3</c:v>
              </c:pt>
              <c:pt idx="267">
                <c:v>4.0860000000000002E-3</c:v>
              </c:pt>
              <c:pt idx="268">
                <c:v>4.0379999999999999E-3</c:v>
              </c:pt>
              <c:pt idx="269">
                <c:v>4.0130000000000001E-3</c:v>
              </c:pt>
              <c:pt idx="270">
                <c:v>3.8790000000000001E-3</c:v>
              </c:pt>
              <c:pt idx="271">
                <c:v>3.9000000000000003E-3</c:v>
              </c:pt>
              <c:pt idx="272">
                <c:v>3.921E-3</c:v>
              </c:pt>
              <c:pt idx="273">
                <c:v>3.8769999999999998E-3</c:v>
              </c:pt>
              <c:pt idx="274">
                <c:v>3.9300000000000003E-3</c:v>
              </c:pt>
              <c:pt idx="275">
                <c:v>3.8509999999999998E-3</c:v>
              </c:pt>
              <c:pt idx="276">
                <c:v>3.7919999999999998E-3</c:v>
              </c:pt>
              <c:pt idx="277">
                <c:v>3.7299999999999998E-3</c:v>
              </c:pt>
              <c:pt idx="278">
                <c:v>3.8609999999999998E-3</c:v>
              </c:pt>
              <c:pt idx="279">
                <c:v>3.869E-3</c:v>
              </c:pt>
              <c:pt idx="280">
                <c:v>3.9519999999999998E-3</c:v>
              </c:pt>
              <c:pt idx="281">
                <c:v>3.9100000000000003E-3</c:v>
              </c:pt>
              <c:pt idx="282">
                <c:v>4.8659999999999997E-3</c:v>
              </c:pt>
              <c:pt idx="283">
                <c:v>5.5560000000000002E-3</c:v>
              </c:pt>
              <c:pt idx="284">
                <c:v>5.5089999999999991E-3</c:v>
              </c:pt>
              <c:pt idx="285">
                <c:v>5.2649999999999997E-3</c:v>
              </c:pt>
              <c:pt idx="286">
                <c:v>5.4859999999999996E-3</c:v>
              </c:pt>
              <c:pt idx="287">
                <c:v>5.091E-3</c:v>
              </c:pt>
              <c:pt idx="288">
                <c:v>4.6089999999999994E-3</c:v>
              </c:pt>
              <c:pt idx="289">
                <c:v>4.6169999999999996E-3</c:v>
              </c:pt>
              <c:pt idx="290">
                <c:v>4.777E-3</c:v>
              </c:pt>
              <c:pt idx="291">
                <c:v>4.7610000000000005E-3</c:v>
              </c:pt>
              <c:pt idx="292">
                <c:v>4.7450000000000001E-3</c:v>
              </c:pt>
              <c:pt idx="293">
                <c:v>4.6969999999999998E-3</c:v>
              </c:pt>
              <c:pt idx="294">
                <c:v>4.8549999999999999E-3</c:v>
              </c:pt>
              <c:pt idx="295">
                <c:v>4.7759999999999999E-3</c:v>
              </c:pt>
              <c:pt idx="296">
                <c:v>5.0570000000000007E-3</c:v>
              </c:pt>
              <c:pt idx="297">
                <c:v>5.2549999999999993E-3</c:v>
              </c:pt>
              <c:pt idx="298">
                <c:v>5.2620000000000002E-3</c:v>
              </c:pt>
              <c:pt idx="299">
                <c:v>5.2510000000000005E-3</c:v>
              </c:pt>
              <c:pt idx="300">
                <c:v>5.215E-3</c:v>
              </c:pt>
              <c:pt idx="301">
                <c:v>5.1880000000000008E-3</c:v>
              </c:pt>
              <c:pt idx="302">
                <c:v>5.2590000000000007E-3</c:v>
              </c:pt>
              <c:pt idx="303">
                <c:v>5.2350000000000001E-3</c:v>
              </c:pt>
              <c:pt idx="304">
                <c:v>5.1900000000000002E-3</c:v>
              </c:pt>
              <c:pt idx="305">
                <c:v>5.2310000000000004E-3</c:v>
              </c:pt>
              <c:pt idx="306">
                <c:v>5.2470000000000008E-3</c:v>
              </c:pt>
              <c:pt idx="307">
                <c:v>5.8340000000000006E-3</c:v>
              </c:pt>
              <c:pt idx="308">
                <c:v>5.7989999999999995E-3</c:v>
              </c:pt>
              <c:pt idx="309">
                <c:v>5.8840000000000003E-3</c:v>
              </c:pt>
              <c:pt idx="310">
                <c:v>5.9840000000000006E-3</c:v>
              </c:pt>
              <c:pt idx="311">
                <c:v>5.9889999999999995E-3</c:v>
              </c:pt>
              <c:pt idx="312">
                <c:v>5.914E-3</c:v>
              </c:pt>
              <c:pt idx="313">
                <c:v>5.9050000000000005E-3</c:v>
              </c:pt>
              <c:pt idx="314">
                <c:v>5.9199999999999999E-3</c:v>
              </c:pt>
              <c:pt idx="315">
                <c:v>5.9540000000000001E-3</c:v>
              </c:pt>
              <c:pt idx="316">
                <c:v>5.9930000000000009E-3</c:v>
              </c:pt>
              <c:pt idx="317">
                <c:v>6.0089999999999996E-3</c:v>
              </c:pt>
              <c:pt idx="318">
                <c:v>5.96E-3</c:v>
              </c:pt>
              <c:pt idx="319">
                <c:v>5.9459999999999999E-3</c:v>
              </c:pt>
              <c:pt idx="320">
                <c:v>5.9430000000000004E-3</c:v>
              </c:pt>
              <c:pt idx="321">
                <c:v>6.0000000000000001E-3</c:v>
              </c:pt>
              <c:pt idx="322">
                <c:v>5.94E-3</c:v>
              </c:pt>
              <c:pt idx="323">
                <c:v>5.836E-3</c:v>
              </c:pt>
              <c:pt idx="324">
                <c:v>5.7189999999999993E-3</c:v>
              </c:pt>
              <c:pt idx="325">
                <c:v>5.7410000000000004E-3</c:v>
              </c:pt>
              <c:pt idx="326">
                <c:v>5.7039999999999999E-3</c:v>
              </c:pt>
              <c:pt idx="327">
                <c:v>5.6870000000000002E-3</c:v>
              </c:pt>
              <c:pt idx="328">
                <c:v>5.7580000000000001E-3</c:v>
              </c:pt>
              <c:pt idx="329">
                <c:v>5.7930000000000004E-3</c:v>
              </c:pt>
              <c:pt idx="330">
                <c:v>5.7869999999999996E-3</c:v>
              </c:pt>
              <c:pt idx="331">
                <c:v>5.8230000000000001E-3</c:v>
              </c:pt>
              <c:pt idx="332">
                <c:v>5.9530000000000008E-3</c:v>
              </c:pt>
              <c:pt idx="333">
                <c:v>6.0070000000000002E-3</c:v>
              </c:pt>
              <c:pt idx="334">
                <c:v>5.9740000000000001E-3</c:v>
              </c:pt>
              <c:pt idx="335">
                <c:v>5.9789999999999999E-3</c:v>
              </c:pt>
              <c:pt idx="336">
                <c:v>5.9619999999999994E-3</c:v>
              </c:pt>
              <c:pt idx="337">
                <c:v>6.058E-3</c:v>
              </c:pt>
              <c:pt idx="338">
                <c:v>6.0769999999999999E-3</c:v>
              </c:pt>
              <c:pt idx="339">
                <c:v>6.0699999999999999E-3</c:v>
              </c:pt>
              <c:pt idx="340">
                <c:v>6.1089999999999998E-3</c:v>
              </c:pt>
              <c:pt idx="341">
                <c:v>6.1009999999999997E-3</c:v>
              </c:pt>
              <c:pt idx="342">
                <c:v>5.9730000000000009E-3</c:v>
              </c:pt>
              <c:pt idx="343">
                <c:v>5.9750000000000003E-3</c:v>
              </c:pt>
              <c:pt idx="344">
                <c:v>5.9050000000000005E-3</c:v>
              </c:pt>
              <c:pt idx="345">
                <c:v>5.5700000000000003E-3</c:v>
              </c:pt>
              <c:pt idx="346">
                <c:v>5.4930000000000005E-3</c:v>
              </c:pt>
              <c:pt idx="347">
                <c:v>5.2980000000000006E-3</c:v>
              </c:pt>
              <c:pt idx="348">
                <c:v>4.3959999999999997E-3</c:v>
              </c:pt>
              <c:pt idx="349">
                <c:v>4.4140000000000004E-3</c:v>
              </c:pt>
              <c:pt idx="350">
                <c:v>4.3340000000000002E-3</c:v>
              </c:pt>
              <c:pt idx="351">
                <c:v>4.3299999999999996E-3</c:v>
              </c:pt>
              <c:pt idx="352">
                <c:v>4.4089999999999997E-3</c:v>
              </c:pt>
              <c:pt idx="353">
                <c:v>4.3680000000000004E-3</c:v>
              </c:pt>
              <c:pt idx="354">
                <c:v>4.2780000000000006E-3</c:v>
              </c:pt>
              <c:pt idx="355">
                <c:v>3.784E-3</c:v>
              </c:pt>
              <c:pt idx="356">
                <c:v>3.9459999999999999E-3</c:v>
              </c:pt>
              <c:pt idx="357">
                <c:v>3.7730000000000003E-3</c:v>
              </c:pt>
              <c:pt idx="358">
                <c:v>3.777E-3</c:v>
              </c:pt>
              <c:pt idx="359">
                <c:v>3.7919999999999998E-3</c:v>
              </c:pt>
              <c:pt idx="360">
                <c:v>3.8110000000000002E-3</c:v>
              </c:pt>
              <c:pt idx="361">
                <c:v>3.8509999999999998E-3</c:v>
              </c:pt>
              <c:pt idx="362">
                <c:v>4.0210000000000003E-3</c:v>
              </c:pt>
              <c:pt idx="363">
                <c:v>4.0410000000000003E-3</c:v>
              </c:pt>
              <c:pt idx="364">
                <c:v>4.078E-3</c:v>
              </c:pt>
              <c:pt idx="365">
                <c:v>4.1789999999999996E-3</c:v>
              </c:pt>
              <c:pt idx="366">
                <c:v>4.2209999999999999E-3</c:v>
              </c:pt>
              <c:pt idx="367">
                <c:v>4.1449999999999994E-3</c:v>
              </c:pt>
              <c:pt idx="368">
                <c:v>4.0959999999999998E-3</c:v>
              </c:pt>
              <c:pt idx="369">
                <c:v>4.1520000000000003E-3</c:v>
              </c:pt>
              <c:pt idx="370">
                <c:v>4.1199999999999995E-3</c:v>
              </c:pt>
              <c:pt idx="371">
                <c:v>4.1330000000000004E-3</c:v>
              </c:pt>
              <c:pt idx="372">
                <c:v>4.1549999999999998E-3</c:v>
              </c:pt>
              <c:pt idx="373">
                <c:v>4.1589999999999995E-3</c:v>
              </c:pt>
              <c:pt idx="374">
                <c:v>4.2529999999999998E-3</c:v>
              </c:pt>
              <c:pt idx="375">
                <c:v>4.3630000000000006E-3</c:v>
              </c:pt>
              <c:pt idx="376">
                <c:v>4.2139999999999999E-3</c:v>
              </c:pt>
              <c:pt idx="377">
                <c:v>4.3909999999999999E-3</c:v>
              </c:pt>
              <c:pt idx="378">
                <c:v>4.4409999999999996E-3</c:v>
              </c:pt>
              <c:pt idx="379">
                <c:v>4.6100000000000004E-3</c:v>
              </c:pt>
              <c:pt idx="380">
                <c:v>4.8240000000000002E-3</c:v>
              </c:pt>
              <c:pt idx="381">
                <c:v>4.7559999999999998E-3</c:v>
              </c:pt>
              <c:pt idx="382">
                <c:v>4.7679999999999997E-3</c:v>
              </c:pt>
              <c:pt idx="383">
                <c:v>4.9580000000000006E-3</c:v>
              </c:pt>
              <c:pt idx="384">
                <c:v>5.0570000000000007E-3</c:v>
              </c:pt>
              <c:pt idx="385">
                <c:v>5.0400000000000002E-3</c:v>
              </c:pt>
              <c:pt idx="386">
                <c:v>4.9699999999999996E-3</c:v>
              </c:pt>
              <c:pt idx="387">
                <c:v>5.1830000000000001E-3</c:v>
              </c:pt>
              <c:pt idx="388">
                <c:v>5.1870000000000006E-3</c:v>
              </c:pt>
              <c:pt idx="389">
                <c:v>5.3369999999999997E-3</c:v>
              </c:pt>
              <c:pt idx="390">
                <c:v>5.8760000000000001E-3</c:v>
              </c:pt>
              <c:pt idx="391">
                <c:v>5.5210000000000007E-3</c:v>
              </c:pt>
              <c:pt idx="392">
                <c:v>5.7660000000000003E-3</c:v>
              </c:pt>
              <c:pt idx="393">
                <c:v>5.5360000000000001E-3</c:v>
              </c:pt>
              <c:pt idx="394">
                <c:v>5.4510000000000001E-3</c:v>
              </c:pt>
              <c:pt idx="395">
                <c:v>5.548E-3</c:v>
              </c:pt>
              <c:pt idx="396">
                <c:v>5.5000000000000005E-3</c:v>
              </c:pt>
              <c:pt idx="397">
                <c:v>6.0070000000000002E-3</c:v>
              </c:pt>
              <c:pt idx="398">
                <c:v>6.1209999999999997E-3</c:v>
              </c:pt>
              <c:pt idx="399">
                <c:v>6.0790000000000002E-3</c:v>
              </c:pt>
              <c:pt idx="400">
                <c:v>6.0790000000000002E-3</c:v>
              </c:pt>
              <c:pt idx="401">
                <c:v>6.0699999999999999E-3</c:v>
              </c:pt>
              <c:pt idx="402">
                <c:v>5.9209999999999992E-3</c:v>
              </c:pt>
              <c:pt idx="403">
                <c:v>5.901E-3</c:v>
              </c:pt>
              <c:pt idx="404">
                <c:v>6.241E-3</c:v>
              </c:pt>
              <c:pt idx="405">
                <c:v>6.5769999999999995E-3</c:v>
              </c:pt>
              <c:pt idx="406">
                <c:v>6.4749999999999999E-3</c:v>
              </c:pt>
              <c:pt idx="407">
                <c:v>6.7200000000000003E-3</c:v>
              </c:pt>
              <c:pt idx="408">
                <c:v>6.6190000000000008E-3</c:v>
              </c:pt>
              <c:pt idx="409">
                <c:v>5.8520000000000004E-3</c:v>
              </c:pt>
              <c:pt idx="410">
                <c:v>5.496E-3</c:v>
              </c:pt>
              <c:pt idx="411">
                <c:v>5.9259999999999998E-3</c:v>
              </c:pt>
              <c:pt idx="412">
                <c:v>5.8740000000000007E-3</c:v>
              </c:pt>
              <c:pt idx="413">
                <c:v>6.0769999999999999E-3</c:v>
              </c:pt>
              <c:pt idx="414">
                <c:v>5.9719999999999999E-3</c:v>
              </c:pt>
              <c:pt idx="415">
                <c:v>6.2460000000000007E-3</c:v>
              </c:pt>
              <c:pt idx="416">
                <c:v>6.574E-3</c:v>
              </c:pt>
              <c:pt idx="417">
                <c:v>6.4419999999999998E-3</c:v>
              </c:pt>
              <c:pt idx="418">
                <c:v>6.5559999999999993E-3</c:v>
              </c:pt>
              <c:pt idx="419">
                <c:v>6.4019999999999997E-3</c:v>
              </c:pt>
              <c:pt idx="420">
                <c:v>6.2570000000000004E-3</c:v>
              </c:pt>
              <c:pt idx="421">
                <c:v>8.1910000000000004E-3</c:v>
              </c:pt>
              <c:pt idx="422">
                <c:v>6.783E-3</c:v>
              </c:pt>
              <c:pt idx="423">
                <c:v>6.7330000000000003E-3</c:v>
              </c:pt>
              <c:pt idx="424">
                <c:v>6.9950000000000003E-3</c:v>
              </c:pt>
              <c:pt idx="425">
                <c:v>6.8059999999999996E-3</c:v>
              </c:pt>
              <c:pt idx="426">
                <c:v>7.1679999999999999E-3</c:v>
              </c:pt>
              <c:pt idx="427">
                <c:v>7.2119999999999997E-3</c:v>
              </c:pt>
              <c:pt idx="428">
                <c:v>7.2750000000000002E-3</c:v>
              </c:pt>
              <c:pt idx="429">
                <c:v>7.3089999999999995E-3</c:v>
              </c:pt>
              <c:pt idx="430">
                <c:v>7.3099999999999997E-3</c:v>
              </c:pt>
              <c:pt idx="431">
                <c:v>7.3209999999999994E-3</c:v>
              </c:pt>
              <c:pt idx="432">
                <c:v>7.4110000000000001E-3</c:v>
              </c:pt>
              <c:pt idx="433">
                <c:v>7.1570000000000002E-3</c:v>
              </c:pt>
              <c:pt idx="434">
                <c:v>7.208E-3</c:v>
              </c:pt>
              <c:pt idx="435">
                <c:v>7.2009999999999999E-3</c:v>
              </c:pt>
              <c:pt idx="436">
                <c:v>7.3350000000000004E-3</c:v>
              </c:pt>
              <c:pt idx="437">
                <c:v>7.5229999999999993E-3</c:v>
              </c:pt>
              <c:pt idx="438">
                <c:v>7.6970000000000007E-3</c:v>
              </c:pt>
              <c:pt idx="439">
                <c:v>8.0079999999999995E-3</c:v>
              </c:pt>
              <c:pt idx="440">
                <c:v>8.0499999999999999E-3</c:v>
              </c:pt>
              <c:pt idx="441">
                <c:v>8.0769999999999991E-3</c:v>
              </c:pt>
              <c:pt idx="442">
                <c:v>8.3400000000000002E-3</c:v>
              </c:pt>
              <c:pt idx="443">
                <c:v>8.2199999999999999E-3</c:v>
              </c:pt>
              <c:pt idx="444">
                <c:v>8.5679999999999992E-3</c:v>
              </c:pt>
              <c:pt idx="445">
                <c:v>9.7109999999999991E-3</c:v>
              </c:pt>
              <c:pt idx="446">
                <c:v>9.3109999999999998E-3</c:v>
              </c:pt>
              <c:pt idx="447">
                <c:v>9.2849999999999999E-3</c:v>
              </c:pt>
              <c:pt idx="448">
                <c:v>8.9849999999999999E-3</c:v>
              </c:pt>
              <c:pt idx="449">
                <c:v>9.0109999999999999E-3</c:v>
              </c:pt>
              <c:pt idx="450">
                <c:v>8.964999999999999E-3</c:v>
              </c:pt>
              <c:pt idx="451">
                <c:v>9.2239999999999996E-3</c:v>
              </c:pt>
              <c:pt idx="452">
                <c:v>1.008E-2</c:v>
              </c:pt>
              <c:pt idx="453">
                <c:v>1.042E-2</c:v>
              </c:pt>
              <c:pt idx="454">
                <c:v>1.0466E-2</c:v>
              </c:pt>
              <c:pt idx="455">
                <c:v>1.0660000000000001E-2</c:v>
              </c:pt>
              <c:pt idx="456">
                <c:v>1.0495000000000001E-2</c:v>
              </c:pt>
              <c:pt idx="457">
                <c:v>1.0458E-2</c:v>
              </c:pt>
              <c:pt idx="458">
                <c:v>1.0818000000000001E-2</c:v>
              </c:pt>
              <c:pt idx="459">
                <c:v>1.2041999999999999E-2</c:v>
              </c:pt>
              <c:pt idx="460">
                <c:v>1.2460000000000001E-2</c:v>
              </c:pt>
              <c:pt idx="461">
                <c:v>1.2673E-2</c:v>
              </c:pt>
              <c:pt idx="462">
                <c:v>1.3731999999999999E-2</c:v>
              </c:pt>
              <c:pt idx="463">
                <c:v>1.5651999999999999E-2</c:v>
              </c:pt>
              <c:pt idx="464">
                <c:v>1.575E-2</c:v>
              </c:pt>
              <c:pt idx="465">
                <c:v>1.5768999999999998E-2</c:v>
              </c:pt>
              <c:pt idx="466">
                <c:v>1.5513999999999998E-2</c:v>
              </c:pt>
              <c:pt idx="467">
                <c:v>1.4865E-2</c:v>
              </c:pt>
              <c:pt idx="468">
                <c:v>1.4553E-2</c:v>
              </c:pt>
              <c:pt idx="469">
                <c:v>1.4431000000000001E-2</c:v>
              </c:pt>
              <c:pt idx="470">
                <c:v>1.4228000000000001E-2</c:v>
              </c:pt>
              <c:pt idx="471">
                <c:v>1.4926E-2</c:v>
              </c:pt>
              <c:pt idx="472">
                <c:v>1.5094000000000002E-2</c:v>
              </c:pt>
              <c:pt idx="473">
                <c:v>1.4785E-2</c:v>
              </c:pt>
              <c:pt idx="474">
                <c:v>1.4772E-2</c:v>
              </c:pt>
              <c:pt idx="475">
                <c:v>1.3686E-2</c:v>
              </c:pt>
              <c:pt idx="476">
                <c:v>1.3056000000000002E-2</c:v>
              </c:pt>
              <c:pt idx="477">
                <c:v>1.4406E-2</c:v>
              </c:pt>
              <c:pt idx="478">
                <c:v>1.4839999999999999E-2</c:v>
              </c:pt>
              <c:pt idx="479">
                <c:v>1.5842999999999999E-2</c:v>
              </c:pt>
              <c:pt idx="480">
                <c:v>1.5727999999999999E-2</c:v>
              </c:pt>
              <c:pt idx="481">
                <c:v>1.6747999999999999E-2</c:v>
              </c:pt>
              <c:pt idx="482">
                <c:v>1.7538999999999999E-2</c:v>
              </c:pt>
              <c:pt idx="483">
                <c:v>1.8182E-2</c:v>
              </c:pt>
              <c:pt idx="484">
                <c:v>1.8706E-2</c:v>
              </c:pt>
              <c:pt idx="485">
                <c:v>1.6177E-2</c:v>
              </c:pt>
              <c:pt idx="486">
                <c:v>1.6501999999999999E-2</c:v>
              </c:pt>
              <c:pt idx="487">
                <c:v>2.0588000000000002E-2</c:v>
              </c:pt>
              <c:pt idx="488">
                <c:v>2.0583000000000001E-2</c:v>
              </c:pt>
              <c:pt idx="489">
                <c:v>2.1006999999999998E-2</c:v>
              </c:pt>
              <c:pt idx="490">
                <c:v>2.2467000000000001E-2</c:v>
              </c:pt>
              <c:pt idx="491">
                <c:v>2.2754E-2</c:v>
              </c:pt>
              <c:pt idx="492">
                <c:v>2.2528000000000003E-2</c:v>
              </c:pt>
              <c:pt idx="493">
                <c:v>2.3048000000000003E-2</c:v>
              </c:pt>
              <c:pt idx="494">
                <c:v>2.3937E-2</c:v>
              </c:pt>
              <c:pt idx="495">
                <c:v>2.4336000000000003E-2</c:v>
              </c:pt>
              <c:pt idx="496">
                <c:v>2.4169E-2</c:v>
              </c:pt>
              <c:pt idx="497">
                <c:v>2.3711000000000003E-2</c:v>
              </c:pt>
              <c:pt idx="498">
                <c:v>2.3769999999999999E-2</c:v>
              </c:pt>
              <c:pt idx="499">
                <c:v>2.4607999999999998E-2</c:v>
              </c:pt>
              <c:pt idx="500">
                <c:v>2.4369999999999999E-2</c:v>
              </c:pt>
              <c:pt idx="501">
                <c:v>2.4997999999999999E-2</c:v>
              </c:pt>
              <c:pt idx="502">
                <c:v>2.5163000000000001E-2</c:v>
              </c:pt>
              <c:pt idx="503">
                <c:v>2.4826000000000001E-2</c:v>
              </c:pt>
              <c:pt idx="504">
                <c:v>2.4228999999999997E-2</c:v>
              </c:pt>
              <c:pt idx="505">
                <c:v>2.3845000000000002E-2</c:v>
              </c:pt>
              <c:pt idx="506">
                <c:v>2.3446999999999999E-2</c:v>
              </c:pt>
              <c:pt idx="507">
                <c:v>2.3077E-2</c:v>
              </c:pt>
              <c:pt idx="508">
                <c:v>2.3525999999999998E-2</c:v>
              </c:pt>
              <c:pt idx="509">
                <c:v>2.3685000000000001E-2</c:v>
              </c:pt>
              <c:pt idx="510">
                <c:v>2.3431999999999998E-2</c:v>
              </c:pt>
              <c:pt idx="511">
                <c:v>2.4173E-2</c:v>
              </c:pt>
              <c:pt idx="512">
                <c:v>2.3949999999999999E-2</c:v>
              </c:pt>
              <c:pt idx="513">
                <c:v>2.495E-2</c:v>
              </c:pt>
              <c:pt idx="514">
                <c:v>2.5426000000000001E-2</c:v>
              </c:pt>
              <c:pt idx="515">
                <c:v>2.5097000000000001E-2</c:v>
              </c:pt>
              <c:pt idx="516">
                <c:v>2.4350999999999998E-2</c:v>
              </c:pt>
              <c:pt idx="517">
                <c:v>2.5175999999999997E-2</c:v>
              </c:pt>
              <c:pt idx="518">
                <c:v>2.5501999999999997E-2</c:v>
              </c:pt>
              <c:pt idx="519">
                <c:v>2.6640999999999998E-2</c:v>
              </c:pt>
              <c:pt idx="520">
                <c:v>2.648E-2</c:v>
              </c:pt>
              <c:pt idx="521">
                <c:v>2.6817999999999998E-2</c:v>
              </c:pt>
              <c:pt idx="522">
                <c:v>2.6032000000000003E-2</c:v>
              </c:pt>
              <c:pt idx="523">
                <c:v>2.7226E-2</c:v>
              </c:pt>
              <c:pt idx="524">
                <c:v>2.6223E-2</c:v>
              </c:pt>
              <c:pt idx="525">
                <c:v>2.6154999999999998E-2</c:v>
              </c:pt>
              <c:pt idx="526">
                <c:v>2.6520000000000002E-2</c:v>
              </c:pt>
              <c:pt idx="527">
                <c:v>2.6966E-2</c:v>
              </c:pt>
              <c:pt idx="528">
                <c:v>2.6646999999999997E-2</c:v>
              </c:pt>
              <c:pt idx="529">
                <c:v>2.6488000000000001E-2</c:v>
              </c:pt>
              <c:pt idx="530">
                <c:v>2.6404999999999998E-2</c:v>
              </c:pt>
              <c:pt idx="531">
                <c:v>2.7633000000000001E-2</c:v>
              </c:pt>
              <c:pt idx="532">
                <c:v>2.7639E-2</c:v>
              </c:pt>
              <c:pt idx="533">
                <c:v>2.7504000000000001E-2</c:v>
              </c:pt>
              <c:pt idx="534">
                <c:v>2.6286E-2</c:v>
              </c:pt>
              <c:pt idx="535">
                <c:v>2.7772999999999999E-2</c:v>
              </c:pt>
              <c:pt idx="536">
                <c:v>2.529E-2</c:v>
              </c:pt>
              <c:pt idx="537">
                <c:v>2.4849999999999997E-2</c:v>
              </c:pt>
              <c:pt idx="538">
                <c:v>2.4824000000000002E-2</c:v>
              </c:pt>
              <c:pt idx="539">
                <c:v>2.5014999999999999E-2</c:v>
              </c:pt>
              <c:pt idx="540">
                <c:v>2.5439E-2</c:v>
              </c:pt>
              <c:pt idx="541">
                <c:v>2.5388000000000001E-2</c:v>
              </c:pt>
              <c:pt idx="542">
                <c:v>2.6661000000000001E-2</c:v>
              </c:pt>
              <c:pt idx="543">
                <c:v>2.6787000000000002E-2</c:v>
              </c:pt>
              <c:pt idx="544">
                <c:v>2.7116999999999999E-2</c:v>
              </c:pt>
              <c:pt idx="545">
                <c:v>2.7549999999999998E-2</c:v>
              </c:pt>
              <c:pt idx="546">
                <c:v>2.7587E-2</c:v>
              </c:pt>
              <c:pt idx="547">
                <c:v>2.7740000000000001E-2</c:v>
              </c:pt>
              <c:pt idx="548">
                <c:v>2.8163999999999998E-2</c:v>
              </c:pt>
              <c:pt idx="549">
                <c:v>3.0586000000000002E-2</c:v>
              </c:pt>
              <c:pt idx="550">
                <c:v>2.7614E-2</c:v>
              </c:pt>
              <c:pt idx="551">
                <c:v>3.4145000000000002E-2</c:v>
              </c:pt>
              <c:pt idx="552">
                <c:v>3.2709999999999996E-2</c:v>
              </c:pt>
              <c:pt idx="553">
                <c:v>3.2788999999999999E-2</c:v>
              </c:pt>
              <c:pt idx="554">
                <c:v>3.2960999999999997E-2</c:v>
              </c:pt>
              <c:pt idx="555">
                <c:v>3.3322999999999998E-2</c:v>
              </c:pt>
              <c:pt idx="556">
                <c:v>3.3647999999999997E-2</c:v>
              </c:pt>
              <c:pt idx="557">
                <c:v>3.2563000000000002E-2</c:v>
              </c:pt>
              <c:pt idx="558">
                <c:v>3.2081999999999999E-2</c:v>
              </c:pt>
              <c:pt idx="559">
                <c:v>3.1983999999999999E-2</c:v>
              </c:pt>
              <c:pt idx="560">
                <c:v>3.2558999999999998E-2</c:v>
              </c:pt>
              <c:pt idx="561">
                <c:v>3.2751999999999996E-2</c:v>
              </c:pt>
              <c:pt idx="562">
                <c:v>3.2409E-2</c:v>
              </c:pt>
              <c:pt idx="563">
                <c:v>3.1719999999999998E-2</c:v>
              </c:pt>
              <c:pt idx="564">
                <c:v>3.0943999999999999E-2</c:v>
              </c:pt>
              <c:pt idx="565">
                <c:v>3.1160999999999998E-2</c:v>
              </c:pt>
              <c:pt idx="566">
                <c:v>3.056E-2</c:v>
              </c:pt>
              <c:pt idx="567">
                <c:v>3.1703000000000002E-2</c:v>
              </c:pt>
              <c:pt idx="568">
                <c:v>3.1959000000000001E-2</c:v>
              </c:pt>
              <c:pt idx="569">
                <c:v>3.2765000000000002E-2</c:v>
              </c:pt>
              <c:pt idx="570">
                <c:v>3.2407999999999999E-2</c:v>
              </c:pt>
              <c:pt idx="571">
                <c:v>3.1862000000000001E-2</c:v>
              </c:pt>
              <c:pt idx="572">
                <c:v>3.3394E-2</c:v>
              </c:pt>
              <c:pt idx="573">
                <c:v>3.2968000000000004E-2</c:v>
              </c:pt>
              <c:pt idx="574">
                <c:v>3.261E-2</c:v>
              </c:pt>
              <c:pt idx="575">
                <c:v>3.2665E-2</c:v>
              </c:pt>
              <c:pt idx="576">
                <c:v>3.3139000000000002E-2</c:v>
              </c:pt>
              <c:pt idx="577">
                <c:v>3.3334999999999997E-2</c:v>
              </c:pt>
              <c:pt idx="578">
                <c:v>3.3610000000000001E-2</c:v>
              </c:pt>
              <c:pt idx="579">
                <c:v>3.2192999999999999E-2</c:v>
              </c:pt>
              <c:pt idx="580">
                <c:v>3.2524999999999998E-2</c:v>
              </c:pt>
              <c:pt idx="581">
                <c:v>3.2614000000000004E-2</c:v>
              </c:pt>
              <c:pt idx="582">
                <c:v>3.2222000000000001E-2</c:v>
              </c:pt>
              <c:pt idx="583">
                <c:v>3.1370000000000002E-2</c:v>
              </c:pt>
              <c:pt idx="584">
                <c:v>3.1808999999999997E-2</c:v>
              </c:pt>
              <c:pt idx="585">
                <c:v>3.1577000000000001E-2</c:v>
              </c:pt>
              <c:pt idx="586">
                <c:v>3.2191999999999998E-2</c:v>
              </c:pt>
              <c:pt idx="587">
                <c:v>3.2479000000000001E-2</c:v>
              </c:pt>
              <c:pt idx="588">
                <c:v>3.2559999999999999E-2</c:v>
              </c:pt>
              <c:pt idx="589">
                <c:v>3.4044999999999999E-2</c:v>
              </c:pt>
              <c:pt idx="590">
                <c:v>3.4275E-2</c:v>
              </c:pt>
              <c:pt idx="591">
                <c:v>3.4521999999999997E-2</c:v>
              </c:pt>
              <c:pt idx="592">
                <c:v>3.4188999999999997E-2</c:v>
              </c:pt>
              <c:pt idx="593">
                <c:v>3.4180000000000002E-2</c:v>
              </c:pt>
              <c:pt idx="594">
                <c:v>3.4509999999999999E-2</c:v>
              </c:pt>
              <c:pt idx="595">
                <c:v>3.4201000000000002E-2</c:v>
              </c:pt>
              <c:pt idx="596">
                <c:v>3.4516999999999999E-2</c:v>
              </c:pt>
              <c:pt idx="597">
                <c:v>3.5000000000000003E-2</c:v>
              </c:pt>
              <c:pt idx="598">
                <c:v>3.5168999999999999E-2</c:v>
              </c:pt>
              <c:pt idx="599">
                <c:v>3.5192000000000001E-2</c:v>
              </c:pt>
              <c:pt idx="600">
                <c:v>3.5879000000000001E-2</c:v>
              </c:pt>
              <c:pt idx="601">
                <c:v>3.6065E-2</c:v>
              </c:pt>
              <c:pt idx="602">
                <c:v>3.6213999999999996E-2</c:v>
              </c:pt>
              <c:pt idx="603">
                <c:v>3.5829E-2</c:v>
              </c:pt>
              <c:pt idx="604">
                <c:v>3.6051E-2</c:v>
              </c:pt>
              <c:pt idx="605">
                <c:v>3.6996000000000001E-2</c:v>
              </c:pt>
              <c:pt idx="606">
                <c:v>3.7483000000000002E-2</c:v>
              </c:pt>
              <c:pt idx="607">
                <c:v>3.8019999999999998E-2</c:v>
              </c:pt>
              <c:pt idx="608">
                <c:v>3.8599999999999995E-2</c:v>
              </c:pt>
              <c:pt idx="609">
                <c:v>3.8081999999999998E-2</c:v>
              </c:pt>
              <c:pt idx="610">
                <c:v>3.8365999999999997E-2</c:v>
              </c:pt>
              <c:pt idx="611">
                <c:v>3.9265000000000001E-2</c:v>
              </c:pt>
              <c:pt idx="612">
                <c:v>3.9529000000000002E-2</c:v>
              </c:pt>
              <c:pt idx="613">
                <c:v>4.0003999999999998E-2</c:v>
              </c:pt>
              <c:pt idx="614">
                <c:v>4.0313999999999996E-2</c:v>
              </c:pt>
              <c:pt idx="615">
                <c:v>4.0328000000000003E-2</c:v>
              </c:pt>
              <c:pt idx="616">
                <c:v>4.2313000000000003E-2</c:v>
              </c:pt>
              <c:pt idx="617">
                <c:v>4.3609999999999996E-2</c:v>
              </c:pt>
              <c:pt idx="618">
                <c:v>4.4405E-2</c:v>
              </c:pt>
              <c:pt idx="619">
                <c:v>4.4641E-2</c:v>
              </c:pt>
              <c:pt idx="620">
                <c:v>4.4598000000000006E-2</c:v>
              </c:pt>
              <c:pt idx="621">
                <c:v>4.4736000000000005E-2</c:v>
              </c:pt>
              <c:pt idx="622">
                <c:v>4.6228999999999992E-2</c:v>
              </c:pt>
              <c:pt idx="623">
                <c:v>4.6585000000000001E-2</c:v>
              </c:pt>
              <c:pt idx="624">
                <c:v>4.7050000000000002E-2</c:v>
              </c:pt>
              <c:pt idx="625">
                <c:v>4.7013999999999993E-2</c:v>
              </c:pt>
              <c:pt idx="626">
                <c:v>4.5776999999999998E-2</c:v>
              </c:pt>
              <c:pt idx="627">
                <c:v>4.4939E-2</c:v>
              </c:pt>
              <c:pt idx="628">
                <c:v>4.5304000000000004E-2</c:v>
              </c:pt>
              <c:pt idx="629">
                <c:v>4.5749999999999999E-2</c:v>
              </c:pt>
              <c:pt idx="630">
                <c:v>4.4893000000000002E-2</c:v>
              </c:pt>
              <c:pt idx="631">
                <c:v>4.4703999999999994E-2</c:v>
              </c:pt>
              <c:pt idx="632">
                <c:v>4.5137999999999998E-2</c:v>
              </c:pt>
              <c:pt idx="633">
                <c:v>4.5858999999999997E-2</c:v>
              </c:pt>
              <c:pt idx="634">
                <c:v>4.6691999999999997E-2</c:v>
              </c:pt>
              <c:pt idx="635">
                <c:v>4.6962999999999998E-2</c:v>
              </c:pt>
              <c:pt idx="636">
                <c:v>4.6988000000000002E-2</c:v>
              </c:pt>
              <c:pt idx="637">
                <c:v>4.7011000000000004E-2</c:v>
              </c:pt>
              <c:pt idx="638">
                <c:v>4.8959000000000003E-2</c:v>
              </c:pt>
              <c:pt idx="639">
                <c:v>4.9762000000000001E-2</c:v>
              </c:pt>
              <c:pt idx="640">
                <c:v>4.9530000000000005E-2</c:v>
              </c:pt>
              <c:pt idx="641">
                <c:v>4.9230000000000003E-2</c:v>
              </c:pt>
              <c:pt idx="642">
                <c:v>4.938E-2</c:v>
              </c:pt>
              <c:pt idx="643">
                <c:v>4.9654999999999998E-2</c:v>
              </c:pt>
              <c:pt idx="644">
                <c:v>4.8747999999999993E-2</c:v>
              </c:pt>
              <c:pt idx="645">
                <c:v>4.8823999999999999E-2</c:v>
              </c:pt>
              <c:pt idx="646">
                <c:v>4.8337000000000005E-2</c:v>
              </c:pt>
              <c:pt idx="647">
                <c:v>4.7476999999999998E-2</c:v>
              </c:pt>
              <c:pt idx="648">
                <c:v>4.6711000000000003E-2</c:v>
              </c:pt>
              <c:pt idx="649">
                <c:v>4.7362000000000001E-2</c:v>
              </c:pt>
              <c:pt idx="650">
                <c:v>4.7832E-2</c:v>
              </c:pt>
              <c:pt idx="651">
                <c:v>4.8116000000000006E-2</c:v>
              </c:pt>
              <c:pt idx="652">
                <c:v>4.8418000000000003E-2</c:v>
              </c:pt>
              <c:pt idx="653">
                <c:v>4.8890000000000003E-2</c:v>
              </c:pt>
              <c:pt idx="654">
                <c:v>4.8438999999999996E-2</c:v>
              </c:pt>
              <c:pt idx="655">
                <c:v>4.9385000000000005E-2</c:v>
              </c:pt>
              <c:pt idx="656">
                <c:v>4.9127999999999998E-2</c:v>
              </c:pt>
              <c:pt idx="657">
                <c:v>4.9332000000000001E-2</c:v>
              </c:pt>
              <c:pt idx="658">
                <c:v>4.9175000000000003E-2</c:v>
              </c:pt>
              <c:pt idx="659">
                <c:v>4.9249999999999995E-2</c:v>
              </c:pt>
              <c:pt idx="660">
                <c:v>4.9715999999999996E-2</c:v>
              </c:pt>
              <c:pt idx="661">
                <c:v>4.9467999999999998E-2</c:v>
              </c:pt>
              <c:pt idx="662">
                <c:v>4.9657E-2</c:v>
              </c:pt>
              <c:pt idx="663">
                <c:v>5.0236000000000003E-2</c:v>
              </c:pt>
              <c:pt idx="664">
                <c:v>5.0856999999999999E-2</c:v>
              </c:pt>
              <c:pt idx="665">
                <c:v>5.0944000000000003E-2</c:v>
              </c:pt>
              <c:pt idx="666">
                <c:v>5.0902000000000003E-2</c:v>
              </c:pt>
              <c:pt idx="667">
                <c:v>5.0683999999999993E-2</c:v>
              </c:pt>
              <c:pt idx="668">
                <c:v>5.0312999999999997E-2</c:v>
              </c:pt>
              <c:pt idx="669">
                <c:v>5.0622999999999994E-2</c:v>
              </c:pt>
              <c:pt idx="670">
                <c:v>5.0002000000000005E-2</c:v>
              </c:pt>
              <c:pt idx="671">
                <c:v>5.0547000000000002E-2</c:v>
              </c:pt>
              <c:pt idx="672">
                <c:v>4.9813999999999997E-2</c:v>
              </c:pt>
              <c:pt idx="673">
                <c:v>4.9081E-2</c:v>
              </c:pt>
              <c:pt idx="674">
                <c:v>4.9231999999999998E-2</c:v>
              </c:pt>
              <c:pt idx="675">
                <c:v>5.0126999999999998E-2</c:v>
              </c:pt>
              <c:pt idx="676">
                <c:v>5.0355999999999998E-2</c:v>
              </c:pt>
              <c:pt idx="677">
                <c:v>5.0130000000000001E-2</c:v>
              </c:pt>
              <c:pt idx="678">
                <c:v>5.0335999999999999E-2</c:v>
              </c:pt>
              <c:pt idx="679">
                <c:v>5.0526000000000001E-2</c:v>
              </c:pt>
              <c:pt idx="680">
                <c:v>5.0724999999999999E-2</c:v>
              </c:pt>
              <c:pt idx="681">
                <c:v>4.9557000000000004E-2</c:v>
              </c:pt>
              <c:pt idx="682">
                <c:v>4.8655999999999998E-2</c:v>
              </c:pt>
              <c:pt idx="683">
                <c:v>4.8888999999999995E-2</c:v>
              </c:pt>
              <c:pt idx="684">
                <c:v>4.8438999999999996E-2</c:v>
              </c:pt>
              <c:pt idx="685">
                <c:v>4.8890000000000003E-2</c:v>
              </c:pt>
              <c:pt idx="686">
                <c:v>4.7729999999999995E-2</c:v>
              </c:pt>
              <c:pt idx="687">
                <c:v>4.8994000000000003E-2</c:v>
              </c:pt>
              <c:pt idx="688">
                <c:v>4.9452999999999997E-2</c:v>
              </c:pt>
              <c:pt idx="689">
                <c:v>4.9557999999999998E-2</c:v>
              </c:pt>
              <c:pt idx="690">
                <c:v>4.9527999999999996E-2</c:v>
              </c:pt>
              <c:pt idx="691">
                <c:v>4.9943000000000001E-2</c:v>
              </c:pt>
              <c:pt idx="692">
                <c:v>4.9726999999999993E-2</c:v>
              </c:pt>
              <c:pt idx="693">
                <c:v>4.9850999999999999E-2</c:v>
              </c:pt>
              <c:pt idx="694">
                <c:v>5.0202999999999998E-2</c:v>
              </c:pt>
              <c:pt idx="695">
                <c:v>5.0307000000000004E-2</c:v>
              </c:pt>
              <c:pt idx="696">
                <c:v>5.024E-2</c:v>
              </c:pt>
              <c:pt idx="697">
                <c:v>5.0096999999999996E-2</c:v>
              </c:pt>
              <c:pt idx="698">
                <c:v>5.0957999999999996E-2</c:v>
              </c:pt>
              <c:pt idx="699">
                <c:v>5.0403000000000003E-2</c:v>
              </c:pt>
              <c:pt idx="700">
                <c:v>5.0423999999999997E-2</c:v>
              </c:pt>
              <c:pt idx="701">
                <c:v>5.1299000000000004E-2</c:v>
              </c:pt>
              <c:pt idx="702">
                <c:v>5.3376E-2</c:v>
              </c:pt>
              <c:pt idx="703">
                <c:v>5.3478999999999999E-2</c:v>
              </c:pt>
              <c:pt idx="704">
                <c:v>5.3638999999999999E-2</c:v>
              </c:pt>
              <c:pt idx="705">
                <c:v>5.3532000000000003E-2</c:v>
              </c:pt>
              <c:pt idx="706">
                <c:v>5.3342000000000001E-2</c:v>
              </c:pt>
              <c:pt idx="707">
                <c:v>5.2864000000000001E-2</c:v>
              </c:pt>
              <c:pt idx="708">
                <c:v>5.5446999999999996E-2</c:v>
              </c:pt>
              <c:pt idx="709">
                <c:v>5.6536000000000003E-2</c:v>
              </c:pt>
              <c:pt idx="710">
                <c:v>5.6054000000000007E-2</c:v>
              </c:pt>
              <c:pt idx="711">
                <c:v>5.5719000000000005E-2</c:v>
              </c:pt>
              <c:pt idx="712">
                <c:v>5.5438999999999995E-2</c:v>
              </c:pt>
              <c:pt idx="713">
                <c:v>5.7575000000000001E-2</c:v>
              </c:pt>
              <c:pt idx="714">
                <c:v>5.7366E-2</c:v>
              </c:pt>
              <c:pt idx="715">
                <c:v>5.5178000000000005E-2</c:v>
              </c:pt>
              <c:pt idx="716">
                <c:v>5.4275999999999998E-2</c:v>
              </c:pt>
              <c:pt idx="717">
                <c:v>5.4002000000000001E-2</c:v>
              </c:pt>
              <c:pt idx="718">
                <c:v>5.2900000000000003E-2</c:v>
              </c:pt>
              <c:pt idx="719">
                <c:v>5.4390000000000001E-2</c:v>
              </c:pt>
              <c:pt idx="720">
                <c:v>5.5553999999999999E-2</c:v>
              </c:pt>
              <c:pt idx="721">
                <c:v>5.6825000000000001E-2</c:v>
              </c:pt>
              <c:pt idx="722">
                <c:v>5.6177000000000005E-2</c:v>
              </c:pt>
              <c:pt idx="723">
                <c:v>5.6372999999999999E-2</c:v>
              </c:pt>
              <c:pt idx="724">
                <c:v>5.6491E-2</c:v>
              </c:pt>
              <c:pt idx="725">
                <c:v>5.6063000000000002E-2</c:v>
              </c:pt>
              <c:pt idx="726">
                <c:v>5.6830999999999993E-2</c:v>
              </c:pt>
              <c:pt idx="727">
                <c:v>5.7333999999999996E-2</c:v>
              </c:pt>
              <c:pt idx="728">
                <c:v>5.7522000000000004E-2</c:v>
              </c:pt>
              <c:pt idx="729">
                <c:v>5.6859E-2</c:v>
              </c:pt>
              <c:pt idx="730">
                <c:v>5.6253000000000004E-2</c:v>
              </c:pt>
              <c:pt idx="731">
                <c:v>5.7145000000000001E-2</c:v>
              </c:pt>
              <c:pt idx="732">
                <c:v>5.6562000000000001E-2</c:v>
              </c:pt>
              <c:pt idx="733">
                <c:v>5.6482999999999998E-2</c:v>
              </c:pt>
              <c:pt idx="734">
                <c:v>5.6609999999999994E-2</c:v>
              </c:pt>
              <c:pt idx="735">
                <c:v>5.6494000000000003E-2</c:v>
              </c:pt>
              <c:pt idx="736">
                <c:v>5.6746999999999999E-2</c:v>
              </c:pt>
              <c:pt idx="737">
                <c:v>5.7100999999999999E-2</c:v>
              </c:pt>
              <c:pt idx="738">
                <c:v>5.7279999999999998E-2</c:v>
              </c:pt>
              <c:pt idx="739">
                <c:v>5.8826999999999997E-2</c:v>
              </c:pt>
              <c:pt idx="740">
                <c:v>5.9221000000000003E-2</c:v>
              </c:pt>
              <c:pt idx="741">
                <c:v>6.0159999999999998E-2</c:v>
              </c:pt>
              <c:pt idx="742">
                <c:v>6.0830000000000002E-2</c:v>
              </c:pt>
              <c:pt idx="743">
                <c:v>5.9558E-2</c:v>
              </c:pt>
              <c:pt idx="744">
                <c:v>5.6999000000000001E-2</c:v>
              </c:pt>
              <c:pt idx="745">
                <c:v>4.8630000000000007E-2</c:v>
              </c:pt>
              <c:pt idx="746">
                <c:v>5.2081999999999996E-2</c:v>
              </c:pt>
              <c:pt idx="747">
                <c:v>4.8403000000000002E-2</c:v>
              </c:pt>
              <c:pt idx="748">
                <c:v>5.1970999999999996E-2</c:v>
              </c:pt>
              <c:pt idx="749">
                <c:v>4.9241E-2</c:v>
              </c:pt>
              <c:pt idx="750">
                <c:v>5.2206999999999996E-2</c:v>
              </c:pt>
              <c:pt idx="751">
                <c:v>5.4827000000000001E-2</c:v>
              </c:pt>
              <c:pt idx="752">
                <c:v>5.3076999999999999E-2</c:v>
              </c:pt>
              <c:pt idx="753">
                <c:v>5.2313999999999999E-2</c:v>
              </c:pt>
              <c:pt idx="754">
                <c:v>5.1714000000000003E-2</c:v>
              </c:pt>
              <c:pt idx="755">
                <c:v>5.3638999999999999E-2</c:v>
              </c:pt>
              <c:pt idx="756">
                <c:v>5.3783999999999998E-2</c:v>
              </c:pt>
              <c:pt idx="757">
                <c:v>5.3562000000000005E-2</c:v>
              </c:pt>
              <c:pt idx="758">
                <c:v>5.3933000000000002E-2</c:v>
              </c:pt>
              <c:pt idx="759">
                <c:v>5.3457999999999999E-2</c:v>
              </c:pt>
              <c:pt idx="760">
                <c:v>5.3776999999999998E-2</c:v>
              </c:pt>
              <c:pt idx="761">
                <c:v>5.194E-2</c:v>
              </c:pt>
              <c:pt idx="762">
                <c:v>5.1330999999999995E-2</c:v>
              </c:pt>
              <c:pt idx="763">
                <c:v>5.2405E-2</c:v>
              </c:pt>
              <c:pt idx="764">
                <c:v>5.3716999999999994E-2</c:v>
              </c:pt>
              <c:pt idx="765">
                <c:v>5.4103999999999999E-2</c:v>
              </c:pt>
              <c:pt idx="766">
                <c:v>5.4283999999999999E-2</c:v>
              </c:pt>
              <c:pt idx="767">
                <c:v>5.4010999999999997E-2</c:v>
              </c:pt>
              <c:pt idx="768">
                <c:v>5.4085999999999995E-2</c:v>
              </c:pt>
              <c:pt idx="769">
                <c:v>5.4823000000000004E-2</c:v>
              </c:pt>
              <c:pt idx="770">
                <c:v>5.5735E-2</c:v>
              </c:pt>
              <c:pt idx="771">
                <c:v>5.6437000000000001E-2</c:v>
              </c:pt>
              <c:pt idx="772">
                <c:v>5.8067000000000001E-2</c:v>
              </c:pt>
              <c:pt idx="773">
                <c:v>5.7495000000000004E-2</c:v>
              </c:pt>
              <c:pt idx="774">
                <c:v>5.7298999999999996E-2</c:v>
              </c:pt>
              <c:pt idx="775">
                <c:v>5.6661999999999997E-2</c:v>
              </c:pt>
              <c:pt idx="776">
                <c:v>5.6085999999999997E-2</c:v>
              </c:pt>
              <c:pt idx="777">
                <c:v>5.6245000000000003E-2</c:v>
              </c:pt>
              <c:pt idx="778">
                <c:v>5.7257999999999996E-2</c:v>
              </c:pt>
              <c:pt idx="779">
                <c:v>5.7500999999999997E-2</c:v>
              </c:pt>
              <c:pt idx="780">
                <c:v>5.8948E-2</c:v>
              </c:pt>
              <c:pt idx="781">
                <c:v>5.7636E-2</c:v>
              </c:pt>
              <c:pt idx="782">
                <c:v>5.6651999999999994E-2</c:v>
              </c:pt>
              <c:pt idx="783">
                <c:v>5.6531000000000005E-2</c:v>
              </c:pt>
              <c:pt idx="784">
                <c:v>5.7276999999999995E-2</c:v>
              </c:pt>
              <c:pt idx="785">
                <c:v>5.7771999999999997E-2</c:v>
              </c:pt>
              <c:pt idx="786">
                <c:v>5.8018E-2</c:v>
              </c:pt>
              <c:pt idx="787">
                <c:v>6.0290999999999997E-2</c:v>
              </c:pt>
              <c:pt idx="788">
                <c:v>6.0121000000000001E-2</c:v>
              </c:pt>
              <c:pt idx="789">
                <c:v>6.0347999999999999E-2</c:v>
              </c:pt>
              <c:pt idx="790">
                <c:v>6.0641999999999995E-2</c:v>
              </c:pt>
              <c:pt idx="791">
                <c:v>6.1261000000000003E-2</c:v>
              </c:pt>
              <c:pt idx="792">
                <c:v>6.1173000000000005E-2</c:v>
              </c:pt>
              <c:pt idx="793">
                <c:v>6.0740999999999996E-2</c:v>
              </c:pt>
              <c:pt idx="794">
                <c:v>6.0561999999999998E-2</c:v>
              </c:pt>
              <c:pt idx="795">
                <c:v>6.1785E-2</c:v>
              </c:pt>
              <c:pt idx="796">
                <c:v>6.2233000000000004E-2</c:v>
              </c:pt>
              <c:pt idx="797">
                <c:v>6.2588999999999992E-2</c:v>
              </c:pt>
              <c:pt idx="798">
                <c:v>6.2585000000000002E-2</c:v>
              </c:pt>
              <c:pt idx="799">
                <c:v>6.2727000000000005E-2</c:v>
              </c:pt>
              <c:pt idx="800">
                <c:v>6.2710000000000002E-2</c:v>
              </c:pt>
              <c:pt idx="801">
                <c:v>6.2023999999999996E-2</c:v>
              </c:pt>
              <c:pt idx="802">
                <c:v>6.1234999999999998E-2</c:v>
              </c:pt>
              <c:pt idx="803">
                <c:v>6.1086999999999995E-2</c:v>
              </c:pt>
              <c:pt idx="804">
                <c:v>6.0915999999999998E-2</c:v>
              </c:pt>
              <c:pt idx="805">
                <c:v>6.1001E-2</c:v>
              </c:pt>
              <c:pt idx="806">
                <c:v>6.0225999999999995E-2</c:v>
              </c:pt>
              <c:pt idx="807">
                <c:v>5.9188999999999999E-2</c:v>
              </c:pt>
              <c:pt idx="808">
                <c:v>5.8089000000000002E-2</c:v>
              </c:pt>
              <c:pt idx="809">
                <c:v>5.7062999999999996E-2</c:v>
              </c:pt>
              <c:pt idx="810">
                <c:v>5.6909999999999995E-2</c:v>
              </c:pt>
              <c:pt idx="811">
                <c:v>5.6811999999999994E-2</c:v>
              </c:pt>
              <c:pt idx="812">
                <c:v>5.6807999999999997E-2</c:v>
              </c:pt>
              <c:pt idx="813">
                <c:v>5.7150999999999993E-2</c:v>
              </c:pt>
              <c:pt idx="814">
                <c:v>5.7340000000000002E-2</c:v>
              </c:pt>
              <c:pt idx="815">
                <c:v>5.7340000000000002E-2</c:v>
              </c:pt>
              <c:pt idx="816">
                <c:v>5.7340000000000002E-2</c:v>
              </c:pt>
              <c:pt idx="817">
                <c:v>5.7340000000000002E-2</c:v>
              </c:pt>
              <c:pt idx="818">
                <c:v>6.2348999999999995E-2</c:v>
              </c:pt>
              <c:pt idx="819">
                <c:v>6.1859000000000004E-2</c:v>
              </c:pt>
              <c:pt idx="820">
                <c:v>6.2358000000000004E-2</c:v>
              </c:pt>
              <c:pt idx="821">
                <c:v>6.2751000000000001E-2</c:v>
              </c:pt>
              <c:pt idx="822">
                <c:v>6.2576000000000007E-2</c:v>
              </c:pt>
              <c:pt idx="823">
                <c:v>6.3566999999999999E-2</c:v>
              </c:pt>
              <c:pt idx="824">
                <c:v>6.3441999999999998E-2</c:v>
              </c:pt>
              <c:pt idx="825">
                <c:v>6.3981999999999997E-2</c:v>
              </c:pt>
              <c:pt idx="826">
                <c:v>6.5208000000000002E-2</c:v>
              </c:pt>
              <c:pt idx="827">
                <c:v>6.4665E-2</c:v>
              </c:pt>
              <c:pt idx="828">
                <c:v>6.7415000000000003E-2</c:v>
              </c:pt>
              <c:pt idx="829">
                <c:v>6.7344000000000001E-2</c:v>
              </c:pt>
              <c:pt idx="830">
                <c:v>6.3979999999999995E-2</c:v>
              </c:pt>
              <c:pt idx="831">
                <c:v>6.6875000000000004E-2</c:v>
              </c:pt>
              <c:pt idx="832">
                <c:v>6.6229999999999997E-2</c:v>
              </c:pt>
              <c:pt idx="833">
                <c:v>6.5705E-2</c:v>
              </c:pt>
              <c:pt idx="834">
                <c:v>6.6325000000000009E-2</c:v>
              </c:pt>
              <c:pt idx="835">
                <c:v>6.5993999999999997E-2</c:v>
              </c:pt>
              <c:pt idx="836">
                <c:v>6.6039E-2</c:v>
              </c:pt>
              <c:pt idx="837">
                <c:v>6.5999000000000002E-2</c:v>
              </c:pt>
              <c:pt idx="838">
                <c:v>6.6276000000000002E-2</c:v>
              </c:pt>
              <c:pt idx="839">
                <c:v>6.6185999999999995E-2</c:v>
              </c:pt>
              <c:pt idx="840">
                <c:v>6.5549999999999997E-2</c:v>
              </c:pt>
              <c:pt idx="841">
                <c:v>6.5574999999999994E-2</c:v>
              </c:pt>
              <c:pt idx="842">
                <c:v>6.5811999999999996E-2</c:v>
              </c:pt>
              <c:pt idx="843">
                <c:v>6.5906999999999993E-2</c:v>
              </c:pt>
              <c:pt idx="844">
                <c:v>6.5269999999999995E-2</c:v>
              </c:pt>
              <c:pt idx="845">
                <c:v>6.4709000000000003E-2</c:v>
              </c:pt>
              <c:pt idx="846">
                <c:v>6.2103999999999999E-2</c:v>
              </c:pt>
              <c:pt idx="847">
                <c:v>6.1706999999999998E-2</c:v>
              </c:pt>
              <c:pt idx="848">
                <c:v>6.3458000000000001E-2</c:v>
              </c:pt>
              <c:pt idx="849">
                <c:v>6.4406000000000005E-2</c:v>
              </c:pt>
              <c:pt idx="850">
                <c:v>6.3737000000000002E-2</c:v>
              </c:pt>
              <c:pt idx="851">
                <c:v>6.2080999999999997E-2</c:v>
              </c:pt>
              <c:pt idx="852">
                <c:v>6.2488999999999996E-2</c:v>
              </c:pt>
              <c:pt idx="853">
                <c:v>6.2133000000000001E-2</c:v>
              </c:pt>
              <c:pt idx="854">
                <c:v>6.2382E-2</c:v>
              </c:pt>
              <c:pt idx="855">
                <c:v>6.2653E-2</c:v>
              </c:pt>
              <c:pt idx="856">
                <c:v>6.2510999999999997E-2</c:v>
              </c:pt>
              <c:pt idx="857">
                <c:v>6.2615999999999991E-2</c:v>
              </c:pt>
              <c:pt idx="858">
                <c:v>6.2393999999999998E-2</c:v>
              </c:pt>
              <c:pt idx="859">
                <c:v>6.2118E-2</c:v>
              </c:pt>
              <c:pt idx="860">
                <c:v>6.2711000000000003E-2</c:v>
              </c:pt>
              <c:pt idx="861">
                <c:v>6.1974000000000001E-2</c:v>
              </c:pt>
              <c:pt idx="862">
                <c:v>6.1498999999999998E-2</c:v>
              </c:pt>
              <c:pt idx="863">
                <c:v>6.2063E-2</c:v>
              </c:pt>
              <c:pt idx="864">
                <c:v>6.1851999999999997E-2</c:v>
              </c:pt>
              <c:pt idx="865">
                <c:v>6.2478999999999993E-2</c:v>
              </c:pt>
              <c:pt idx="866">
                <c:v>6.1524999999999996E-2</c:v>
              </c:pt>
              <c:pt idx="867">
                <c:v>6.1069000000000005E-2</c:v>
              </c:pt>
              <c:pt idx="868">
                <c:v>6.1143000000000003E-2</c:v>
              </c:pt>
              <c:pt idx="869">
                <c:v>6.1123999999999998E-2</c:v>
              </c:pt>
              <c:pt idx="870">
                <c:v>6.1307E-2</c:v>
              </c:pt>
              <c:pt idx="871">
                <c:v>6.1933999999999996E-2</c:v>
              </c:pt>
              <c:pt idx="872">
                <c:v>6.1634000000000001E-2</c:v>
              </c:pt>
              <c:pt idx="873">
                <c:v>6.1062999999999999E-2</c:v>
              </c:pt>
              <c:pt idx="874">
                <c:v>6.0949000000000003E-2</c:v>
              </c:pt>
              <c:pt idx="875">
                <c:v>6.0879000000000003E-2</c:v>
              </c:pt>
              <c:pt idx="876">
                <c:v>6.0644999999999998E-2</c:v>
              </c:pt>
              <c:pt idx="877">
                <c:v>6.0343999999999995E-2</c:v>
              </c:pt>
              <c:pt idx="878">
                <c:v>6.0526999999999997E-2</c:v>
              </c:pt>
              <c:pt idx="879">
                <c:v>5.8693999999999996E-2</c:v>
              </c:pt>
              <c:pt idx="880">
                <c:v>5.8970000000000002E-2</c:v>
              </c:pt>
              <c:pt idx="881">
                <c:v>5.8828999999999999E-2</c:v>
              </c:pt>
              <c:pt idx="882">
                <c:v>5.9282000000000001E-2</c:v>
              </c:pt>
              <c:pt idx="883">
                <c:v>5.9692999999999996E-2</c:v>
              </c:pt>
              <c:pt idx="884">
                <c:v>5.9133999999999999E-2</c:v>
              </c:pt>
              <c:pt idx="885">
                <c:v>5.8906E-2</c:v>
              </c:pt>
              <c:pt idx="886">
                <c:v>5.8774E-2</c:v>
              </c:pt>
              <c:pt idx="887">
                <c:v>5.8526999999999996E-2</c:v>
              </c:pt>
              <c:pt idx="888">
                <c:v>5.8619000000000004E-2</c:v>
              </c:pt>
              <c:pt idx="889">
                <c:v>5.8564999999999999E-2</c:v>
              </c:pt>
              <c:pt idx="890">
                <c:v>5.8742000000000003E-2</c:v>
              </c:pt>
              <c:pt idx="891">
                <c:v>5.8422000000000002E-2</c:v>
              </c:pt>
              <c:pt idx="892">
                <c:v>5.8146000000000003E-2</c:v>
              </c:pt>
              <c:pt idx="893">
                <c:v>5.7782E-2</c:v>
              </c:pt>
              <c:pt idx="894">
                <c:v>5.8326000000000003E-2</c:v>
              </c:pt>
              <c:pt idx="895">
                <c:v>5.7624000000000002E-2</c:v>
              </c:pt>
              <c:pt idx="896">
                <c:v>5.7827000000000003E-2</c:v>
              </c:pt>
              <c:pt idx="897">
                <c:v>5.8781E-2</c:v>
              </c:pt>
              <c:pt idx="898">
                <c:v>5.8825000000000002E-2</c:v>
              </c:pt>
              <c:pt idx="899">
                <c:v>5.9669999999999994E-2</c:v>
              </c:pt>
              <c:pt idx="900">
                <c:v>5.9515000000000005E-2</c:v>
              </c:pt>
              <c:pt idx="901">
                <c:v>5.9875999999999999E-2</c:v>
              </c:pt>
              <c:pt idx="902">
                <c:v>5.9908000000000003E-2</c:v>
              </c:pt>
              <c:pt idx="903">
                <c:v>5.9470000000000002E-2</c:v>
              </c:pt>
              <c:pt idx="904">
                <c:v>5.9146999999999998E-2</c:v>
              </c:pt>
              <c:pt idx="905">
                <c:v>5.9420000000000001E-2</c:v>
              </c:pt>
              <c:pt idx="906">
                <c:v>6.0260000000000001E-2</c:v>
              </c:pt>
              <c:pt idx="907">
                <c:v>6.046E-2</c:v>
              </c:pt>
              <c:pt idx="908">
                <c:v>6.0103999999999998E-2</c:v>
              </c:pt>
              <c:pt idx="909">
                <c:v>5.9912E-2</c:v>
              </c:pt>
              <c:pt idx="910">
                <c:v>5.9787E-2</c:v>
              </c:pt>
              <c:pt idx="911">
                <c:v>6.0456000000000003E-2</c:v>
              </c:pt>
              <c:pt idx="912">
                <c:v>5.9660000000000005E-2</c:v>
              </c:pt>
              <c:pt idx="913">
                <c:v>5.9652000000000004E-2</c:v>
              </c:pt>
              <c:pt idx="914">
                <c:v>5.9053000000000001E-2</c:v>
              </c:pt>
              <c:pt idx="915">
                <c:v>5.7660000000000003E-2</c:v>
              </c:pt>
              <c:pt idx="916">
                <c:v>5.9379000000000001E-2</c:v>
              </c:pt>
              <c:pt idx="917">
                <c:v>5.7667000000000003E-2</c:v>
              </c:pt>
              <c:pt idx="918">
                <c:v>6.0103999999999998E-2</c:v>
              </c:pt>
              <c:pt idx="919">
                <c:v>6.0292000000000005E-2</c:v>
              </c:pt>
              <c:pt idx="920">
                <c:v>6.0144999999999997E-2</c:v>
              </c:pt>
              <c:pt idx="921">
                <c:v>5.8723999999999998E-2</c:v>
              </c:pt>
              <c:pt idx="922">
                <c:v>5.9215999999999998E-2</c:v>
              </c:pt>
              <c:pt idx="923">
                <c:v>5.8834999999999998E-2</c:v>
              </c:pt>
              <c:pt idx="924">
                <c:v>5.9896999999999999E-2</c:v>
              </c:pt>
              <c:pt idx="925">
                <c:v>5.9385E-2</c:v>
              </c:pt>
              <c:pt idx="926">
                <c:v>5.9593E-2</c:v>
              </c:pt>
              <c:pt idx="927">
                <c:v>6.0014999999999999E-2</c:v>
              </c:pt>
              <c:pt idx="928">
                <c:v>6.0002000000000007E-2</c:v>
              </c:pt>
              <c:pt idx="929">
                <c:v>5.9871000000000001E-2</c:v>
              </c:pt>
              <c:pt idx="930">
                <c:v>5.9640000000000006E-2</c:v>
              </c:pt>
              <c:pt idx="931">
                <c:v>5.8882000000000004E-2</c:v>
              </c:pt>
              <c:pt idx="932">
                <c:v>5.7675000000000004E-2</c:v>
              </c:pt>
              <c:pt idx="933">
                <c:v>5.8034000000000002E-2</c:v>
              </c:pt>
              <c:pt idx="934">
                <c:v>5.6843000000000005E-2</c:v>
              </c:pt>
              <c:pt idx="935">
                <c:v>5.7289000000000007E-2</c:v>
              </c:pt>
              <c:pt idx="936">
                <c:v>5.5953000000000003E-2</c:v>
              </c:pt>
              <c:pt idx="937">
                <c:v>5.6045999999999999E-2</c:v>
              </c:pt>
              <c:pt idx="938">
                <c:v>5.5975000000000004E-2</c:v>
              </c:pt>
              <c:pt idx="939">
                <c:v>5.6887999999999994E-2</c:v>
              </c:pt>
              <c:pt idx="940">
                <c:v>5.6977E-2</c:v>
              </c:pt>
              <c:pt idx="941">
                <c:v>5.6403000000000002E-2</c:v>
              </c:pt>
              <c:pt idx="942">
                <c:v>5.425E-2</c:v>
              </c:pt>
              <c:pt idx="943">
                <c:v>5.4164999999999998E-2</c:v>
              </c:pt>
              <c:pt idx="944">
                <c:v>5.4630999999999999E-2</c:v>
              </c:pt>
              <c:pt idx="945">
                <c:v>5.4629000000000004E-2</c:v>
              </c:pt>
              <c:pt idx="946">
                <c:v>5.4391999999999996E-2</c:v>
              </c:pt>
              <c:pt idx="947">
                <c:v>5.3358999999999997E-2</c:v>
              </c:pt>
              <c:pt idx="948">
                <c:v>5.3475000000000002E-2</c:v>
              </c:pt>
              <c:pt idx="949">
                <c:v>5.3227999999999998E-2</c:v>
              </c:pt>
              <c:pt idx="950">
                <c:v>5.2991999999999997E-2</c:v>
              </c:pt>
              <c:pt idx="951">
                <c:v>5.3484999999999998E-2</c:v>
              </c:pt>
              <c:pt idx="952">
                <c:v>5.2686000000000004E-2</c:v>
              </c:pt>
              <c:pt idx="953">
                <c:v>5.3148000000000001E-2</c:v>
              </c:pt>
              <c:pt idx="954">
                <c:v>5.3281000000000002E-2</c:v>
              </c:pt>
              <c:pt idx="955">
                <c:v>5.3045000000000002E-2</c:v>
              </c:pt>
              <c:pt idx="956">
                <c:v>5.2118000000000005E-2</c:v>
              </c:pt>
              <c:pt idx="957">
                <c:v>5.4344999999999997E-2</c:v>
              </c:pt>
              <c:pt idx="958">
                <c:v>5.4915000000000005E-2</c:v>
              </c:pt>
              <c:pt idx="959">
                <c:v>5.4729E-2</c:v>
              </c:pt>
              <c:pt idx="960">
                <c:v>5.2858999999999996E-2</c:v>
              </c:pt>
              <c:pt idx="961">
                <c:v>5.3160999999999993E-2</c:v>
              </c:pt>
              <c:pt idx="962">
                <c:v>5.2691999999999996E-2</c:v>
              </c:pt>
              <c:pt idx="963">
                <c:v>5.3621999999999996E-2</c:v>
              </c:pt>
              <c:pt idx="964">
                <c:v>5.2796000000000003E-2</c:v>
              </c:pt>
              <c:pt idx="965">
                <c:v>5.2248000000000003E-2</c:v>
              </c:pt>
              <c:pt idx="966">
                <c:v>5.2403000000000005E-2</c:v>
              </c:pt>
              <c:pt idx="967">
                <c:v>5.4341E-2</c:v>
              </c:pt>
              <c:pt idx="968">
                <c:v>5.4507E-2</c:v>
              </c:pt>
              <c:pt idx="969">
                <c:v>5.4699999999999999E-2</c:v>
              </c:pt>
              <c:pt idx="970">
                <c:v>5.4757999999999994E-2</c:v>
              </c:pt>
              <c:pt idx="971">
                <c:v>5.4805E-2</c:v>
              </c:pt>
              <c:pt idx="972">
                <c:v>5.4439000000000001E-2</c:v>
              </c:pt>
              <c:pt idx="973">
                <c:v>5.3806E-2</c:v>
              </c:pt>
              <c:pt idx="974">
                <c:v>5.4198000000000003E-2</c:v>
              </c:pt>
              <c:pt idx="975">
                <c:v>5.4093999999999996E-2</c:v>
              </c:pt>
              <c:pt idx="976">
                <c:v>5.2607000000000001E-2</c:v>
              </c:pt>
              <c:pt idx="977">
                <c:v>5.3029E-2</c:v>
              </c:pt>
              <c:pt idx="978">
                <c:v>5.3204000000000001E-2</c:v>
              </c:pt>
              <c:pt idx="979">
                <c:v>5.4741999999999999E-2</c:v>
              </c:pt>
              <c:pt idx="980">
                <c:v>5.5072000000000003E-2</c:v>
              </c:pt>
              <c:pt idx="981">
                <c:v>5.4678000000000004E-2</c:v>
              </c:pt>
              <c:pt idx="982">
                <c:v>5.4221000000000005E-2</c:v>
              </c:pt>
              <c:pt idx="983">
                <c:v>5.4499000000000006E-2</c:v>
              </c:pt>
              <c:pt idx="984">
                <c:v>5.4837999999999998E-2</c:v>
              </c:pt>
              <c:pt idx="985">
                <c:v>5.4583000000000007E-2</c:v>
              </c:pt>
              <c:pt idx="986">
                <c:v>5.6139999999999995E-2</c:v>
              </c:pt>
              <c:pt idx="987">
                <c:v>5.5293000000000002E-2</c:v>
              </c:pt>
              <c:pt idx="988">
                <c:v>5.5294999999999997E-2</c:v>
              </c:pt>
              <c:pt idx="989">
                <c:v>5.6283E-2</c:v>
              </c:pt>
              <c:pt idx="990">
                <c:v>5.5553999999999999E-2</c:v>
              </c:pt>
              <c:pt idx="991">
                <c:v>5.5462999999999998E-2</c:v>
              </c:pt>
              <c:pt idx="992">
                <c:v>5.5441000000000004E-2</c:v>
              </c:pt>
              <c:pt idx="993">
                <c:v>5.5143000000000005E-2</c:v>
              </c:pt>
              <c:pt idx="994">
                <c:v>5.7294999999999999E-2</c:v>
              </c:pt>
              <c:pt idx="995">
                <c:v>5.5490000000000005E-2</c:v>
              </c:pt>
              <c:pt idx="996">
                <c:v>5.7519000000000001E-2</c:v>
              </c:pt>
              <c:pt idx="997">
                <c:v>5.5163000000000004E-2</c:v>
              </c:pt>
              <c:pt idx="998">
                <c:v>5.4511000000000004E-2</c:v>
              </c:pt>
              <c:pt idx="999">
                <c:v>5.4871999999999997E-2</c:v>
              </c:pt>
              <c:pt idx="1000">
                <c:v>5.5202000000000001E-2</c:v>
              </c:pt>
              <c:pt idx="1001">
                <c:v>5.4797000000000005E-2</c:v>
              </c:pt>
              <c:pt idx="1002">
                <c:v>5.4570999999999995E-2</c:v>
              </c:pt>
              <c:pt idx="1003">
                <c:v>5.4246999999999997E-2</c:v>
              </c:pt>
              <c:pt idx="1004">
                <c:v>5.4356000000000002E-2</c:v>
              </c:pt>
              <c:pt idx="1005">
                <c:v>5.4580999999999998E-2</c:v>
              </c:pt>
              <c:pt idx="1006">
                <c:v>5.4570999999999995E-2</c:v>
              </c:pt>
              <c:pt idx="1007">
                <c:v>5.4970999999999999E-2</c:v>
              </c:pt>
              <c:pt idx="1008">
                <c:v>5.5419000000000003E-2</c:v>
              </c:pt>
              <c:pt idx="1009">
                <c:v>5.5605000000000002E-2</c:v>
              </c:pt>
              <c:pt idx="1010">
                <c:v>5.5694999999999995E-2</c:v>
              </c:pt>
              <c:pt idx="1011">
                <c:v>5.5278000000000001E-2</c:v>
              </c:pt>
              <c:pt idx="1012">
                <c:v>5.4654000000000001E-2</c:v>
              </c:pt>
              <c:pt idx="1013">
                <c:v>5.3692000000000004E-2</c:v>
              </c:pt>
              <c:pt idx="1014">
                <c:v>5.4214999999999999E-2</c:v>
              </c:pt>
              <c:pt idx="1015">
                <c:v>5.4170999999999997E-2</c:v>
              </c:pt>
              <c:pt idx="1016">
                <c:v>5.4560000000000004E-2</c:v>
              </c:pt>
              <c:pt idx="1017">
                <c:v>5.4324000000000004E-2</c:v>
              </c:pt>
              <c:pt idx="1018">
                <c:v>5.4732000000000003E-2</c:v>
              </c:pt>
              <c:pt idx="1019">
                <c:v>5.4671000000000004E-2</c:v>
              </c:pt>
              <c:pt idx="1020">
                <c:v>5.4429999999999999E-2</c:v>
              </c:pt>
              <c:pt idx="1021">
                <c:v>5.5008999999999995E-2</c:v>
              </c:pt>
              <c:pt idx="1022">
                <c:v>5.4715999999999994E-2</c:v>
              </c:pt>
              <c:pt idx="1023">
                <c:v>5.4341E-2</c:v>
              </c:pt>
              <c:pt idx="1024">
                <c:v>5.5148999999999997E-2</c:v>
              </c:pt>
              <c:pt idx="1025">
                <c:v>5.4865999999999998E-2</c:v>
              </c:pt>
              <c:pt idx="1026">
                <c:v>5.4841000000000001E-2</c:v>
              </c:pt>
              <c:pt idx="1027">
                <c:v>5.6623E-2</c:v>
              </c:pt>
              <c:pt idx="1028">
                <c:v>5.6455000000000005E-2</c:v>
              </c:pt>
              <c:pt idx="1029">
                <c:v>5.6169000000000004E-2</c:v>
              </c:pt>
              <c:pt idx="1030">
                <c:v>5.5953000000000003E-2</c:v>
              </c:pt>
              <c:pt idx="1031">
                <c:v>5.6203000000000003E-2</c:v>
              </c:pt>
              <c:pt idx="1032">
                <c:v>5.6130000000000006E-2</c:v>
              </c:pt>
              <c:pt idx="1033">
                <c:v>5.6737999999999997E-2</c:v>
              </c:pt>
              <c:pt idx="1034">
                <c:v>5.5781999999999998E-2</c:v>
              </c:pt>
              <c:pt idx="1035">
                <c:v>5.6226000000000005E-2</c:v>
              </c:pt>
              <c:pt idx="1036">
                <c:v>5.5915999999999993E-2</c:v>
              </c:pt>
              <c:pt idx="1037">
                <c:v>5.5929E-2</c:v>
              </c:pt>
              <c:pt idx="1038">
                <c:v>5.6536999999999997E-2</c:v>
              </c:pt>
              <c:pt idx="1039">
                <c:v>5.6489999999999999E-2</c:v>
              </c:pt>
              <c:pt idx="1040">
                <c:v>5.6469999999999999E-2</c:v>
              </c:pt>
              <c:pt idx="1041">
                <c:v>5.6867000000000001E-2</c:v>
              </c:pt>
              <c:pt idx="1042">
                <c:v>5.6745999999999998E-2</c:v>
              </c:pt>
              <c:pt idx="1043">
                <c:v>5.6036999999999997E-2</c:v>
              </c:pt>
              <c:pt idx="1044">
                <c:v>5.5544000000000003E-2</c:v>
              </c:pt>
              <c:pt idx="1045">
                <c:v>5.6340000000000001E-2</c:v>
              </c:pt>
              <c:pt idx="1046">
                <c:v>5.5613000000000003E-2</c:v>
              </c:pt>
              <c:pt idx="1047">
                <c:v>5.5617E-2</c:v>
              </c:pt>
              <c:pt idx="1048">
                <c:v>5.5126999999999995E-2</c:v>
              </c:pt>
              <c:pt idx="1049">
                <c:v>5.5525000000000005E-2</c:v>
              </c:pt>
              <c:pt idx="1050">
                <c:v>5.5997000000000005E-2</c:v>
              </c:pt>
              <c:pt idx="1051">
                <c:v>5.5227999999999999E-2</c:v>
              </c:pt>
              <c:pt idx="1052">
                <c:v>5.5205000000000004E-2</c:v>
              </c:pt>
              <c:pt idx="1053">
                <c:v>5.4973999999999995E-2</c:v>
              </c:pt>
              <c:pt idx="1054">
                <c:v>5.5313999999999995E-2</c:v>
              </c:pt>
              <c:pt idx="1055">
                <c:v>5.6121999999999998E-2</c:v>
              </c:pt>
              <c:pt idx="1056">
                <c:v>5.5000999999999994E-2</c:v>
              </c:pt>
              <c:pt idx="1057">
                <c:v>5.5372999999999999E-2</c:v>
              </c:pt>
              <c:pt idx="1058">
                <c:v>5.5854000000000001E-2</c:v>
              </c:pt>
              <c:pt idx="1059">
                <c:v>5.5925000000000002E-2</c:v>
              </c:pt>
              <c:pt idx="1060">
                <c:v>5.6182999999999997E-2</c:v>
              </c:pt>
              <c:pt idx="1061">
                <c:v>5.6131E-2</c:v>
              </c:pt>
              <c:pt idx="1062">
                <c:v>5.5659E-2</c:v>
              </c:pt>
              <c:pt idx="1063">
                <c:v>5.5468999999999997E-2</c:v>
              </c:pt>
              <c:pt idx="1064">
                <c:v>5.5256E-2</c:v>
              </c:pt>
              <c:pt idx="1065">
                <c:v>5.4908999999999999E-2</c:v>
              </c:pt>
              <c:pt idx="1066">
                <c:v>5.4561999999999999E-2</c:v>
              </c:pt>
              <c:pt idx="1067">
                <c:v>5.4654000000000001E-2</c:v>
              </c:pt>
              <c:pt idx="1068">
                <c:v>5.4034000000000006E-2</c:v>
              </c:pt>
              <c:pt idx="1069">
                <c:v>5.5170999999999998E-2</c:v>
              </c:pt>
              <c:pt idx="1070">
                <c:v>5.5239000000000003E-2</c:v>
              </c:pt>
              <c:pt idx="1071">
                <c:v>5.4993E-2</c:v>
              </c:pt>
              <c:pt idx="1072">
                <c:v>5.4292E-2</c:v>
              </c:pt>
              <c:pt idx="1073">
                <c:v>5.3810999999999998E-2</c:v>
              </c:pt>
              <c:pt idx="1074">
                <c:v>5.382E-2</c:v>
              </c:pt>
              <c:pt idx="1075">
                <c:v>5.4353999999999993E-2</c:v>
              </c:pt>
              <c:pt idx="1076">
                <c:v>5.4017000000000003E-2</c:v>
              </c:pt>
              <c:pt idx="1077">
                <c:v>5.4403E-2</c:v>
              </c:pt>
              <c:pt idx="1078">
                <c:v>5.4107000000000002E-2</c:v>
              </c:pt>
              <c:pt idx="1079">
                <c:v>5.4134000000000002E-2</c:v>
              </c:pt>
              <c:pt idx="1080">
                <c:v>5.4560999999999998E-2</c:v>
              </c:pt>
              <c:pt idx="1081">
                <c:v>5.3911000000000001E-2</c:v>
              </c:pt>
              <c:pt idx="1082">
                <c:v>5.4621000000000003E-2</c:v>
              </c:pt>
              <c:pt idx="1083">
                <c:v>5.3958000000000006E-2</c:v>
              </c:pt>
              <c:pt idx="1084">
                <c:v>5.4547999999999999E-2</c:v>
              </c:pt>
              <c:pt idx="1085">
                <c:v>5.4843000000000003E-2</c:v>
              </c:pt>
              <c:pt idx="1086">
                <c:v>5.4283999999999999E-2</c:v>
              </c:pt>
              <c:pt idx="1087">
                <c:v>5.3642000000000002E-2</c:v>
              </c:pt>
              <c:pt idx="1088">
                <c:v>5.3872999999999997E-2</c:v>
              </c:pt>
              <c:pt idx="1089">
                <c:v>5.4615999999999998E-2</c:v>
              </c:pt>
              <c:pt idx="1090">
                <c:v>5.3182E-2</c:v>
              </c:pt>
              <c:pt idx="1091">
                <c:v>5.3099999999999994E-2</c:v>
              </c:pt>
              <c:pt idx="1092">
                <c:v>5.2973999999999993E-2</c:v>
              </c:pt>
              <c:pt idx="1093">
                <c:v>5.1778999999999999E-2</c:v>
              </c:pt>
              <c:pt idx="1094">
                <c:v>5.1638999999999997E-2</c:v>
              </c:pt>
              <c:pt idx="1095">
                <c:v>5.1498000000000002E-2</c:v>
              </c:pt>
              <c:pt idx="1096">
                <c:v>5.1018999999999995E-2</c:v>
              </c:pt>
              <c:pt idx="1097">
                <c:v>5.0940000000000006E-2</c:v>
              </c:pt>
              <c:pt idx="1098">
                <c:v>5.0730999999999998E-2</c:v>
              </c:pt>
              <c:pt idx="1099">
                <c:v>5.1018999999999995E-2</c:v>
              </c:pt>
              <c:pt idx="1100">
                <c:v>5.1753999999999994E-2</c:v>
              </c:pt>
              <c:pt idx="1101">
                <c:v>5.1581999999999996E-2</c:v>
              </c:pt>
              <c:pt idx="1102">
                <c:v>5.0019999999999995E-2</c:v>
              </c:pt>
              <c:pt idx="1103">
                <c:v>5.126E-2</c:v>
              </c:pt>
              <c:pt idx="1104">
                <c:v>4.9797000000000001E-2</c:v>
              </c:pt>
              <c:pt idx="1105">
                <c:v>5.0189999999999999E-2</c:v>
              </c:pt>
              <c:pt idx="1106">
                <c:v>4.9833999999999996E-2</c:v>
              </c:pt>
              <c:pt idx="1107">
                <c:v>4.9176999999999998E-2</c:v>
              </c:pt>
              <c:pt idx="1108">
                <c:v>4.7868000000000001E-2</c:v>
              </c:pt>
              <c:pt idx="1109">
                <c:v>4.4881999999999998E-2</c:v>
              </c:pt>
              <c:pt idx="1110">
                <c:v>4.5890000000000007E-2</c:v>
              </c:pt>
              <c:pt idx="1111">
                <c:v>4.6651999999999999E-2</c:v>
              </c:pt>
              <c:pt idx="1112">
                <c:v>4.5814000000000001E-2</c:v>
              </c:pt>
              <c:pt idx="1113">
                <c:v>4.7119999999999995E-2</c:v>
              </c:pt>
              <c:pt idx="1114">
                <c:v>4.6365999999999997E-2</c:v>
              </c:pt>
              <c:pt idx="1115">
                <c:v>4.7111E-2</c:v>
              </c:pt>
              <c:pt idx="1116">
                <c:v>4.6967000000000002E-2</c:v>
              </c:pt>
              <c:pt idx="1117">
                <c:v>4.5446E-2</c:v>
              </c:pt>
              <c:pt idx="1118">
                <c:v>4.7611999999999995E-2</c:v>
              </c:pt>
              <c:pt idx="1119">
                <c:v>4.6295000000000003E-2</c:v>
              </c:pt>
              <c:pt idx="1120">
                <c:v>4.7316999999999998E-2</c:v>
              </c:pt>
              <c:pt idx="1121">
                <c:v>4.6372999999999998E-2</c:v>
              </c:pt>
              <c:pt idx="1122">
                <c:v>4.5894000000000004E-2</c:v>
              </c:pt>
              <c:pt idx="1123">
                <c:v>4.6600000000000003E-2</c:v>
              </c:pt>
              <c:pt idx="1124">
                <c:v>4.5060000000000003E-2</c:v>
              </c:pt>
              <c:pt idx="1125">
                <c:v>4.6311999999999999E-2</c:v>
              </c:pt>
              <c:pt idx="1126">
                <c:v>4.5582000000000004E-2</c:v>
              </c:pt>
              <c:pt idx="1127">
                <c:v>4.4416000000000004E-2</c:v>
              </c:pt>
              <c:pt idx="1128">
                <c:v>4.5689E-2</c:v>
              </c:pt>
              <c:pt idx="1129">
                <c:v>4.4794E-2</c:v>
              </c:pt>
              <c:pt idx="1130">
                <c:v>4.5044000000000001E-2</c:v>
              </c:pt>
              <c:pt idx="1131">
                <c:v>4.5247999999999997E-2</c:v>
              </c:pt>
              <c:pt idx="1132">
                <c:v>4.3164999999999995E-2</c:v>
              </c:pt>
              <c:pt idx="1133">
                <c:v>4.3368000000000004E-2</c:v>
              </c:pt>
              <c:pt idx="1134">
                <c:v>4.2419999999999999E-2</c:v>
              </c:pt>
              <c:pt idx="1135">
                <c:v>4.2844E-2</c:v>
              </c:pt>
              <c:pt idx="1136">
                <c:v>4.2134999999999999E-2</c:v>
              </c:pt>
              <c:pt idx="1137">
                <c:v>4.2556999999999998E-2</c:v>
              </c:pt>
              <c:pt idx="1138">
                <c:v>4.2977000000000001E-2</c:v>
              </c:pt>
              <c:pt idx="1139">
                <c:v>4.1791000000000002E-2</c:v>
              </c:pt>
              <c:pt idx="1140">
                <c:v>4.1186999999999994E-2</c:v>
              </c:pt>
              <c:pt idx="1141">
                <c:v>4.2202999999999997E-2</c:v>
              </c:pt>
              <c:pt idx="1142">
                <c:v>4.1281999999999999E-2</c:v>
              </c:pt>
              <c:pt idx="1143">
                <c:v>4.1519E-2</c:v>
              </c:pt>
              <c:pt idx="1144">
                <c:v>4.1475999999999999E-2</c:v>
              </c:pt>
              <c:pt idx="1145">
                <c:v>4.1321999999999998E-2</c:v>
              </c:pt>
              <c:pt idx="1146">
                <c:v>4.0641999999999998E-2</c:v>
              </c:pt>
              <c:pt idx="1147">
                <c:v>4.0938999999999996E-2</c:v>
              </c:pt>
              <c:pt idx="1148">
                <c:v>4.0910000000000002E-2</c:v>
              </c:pt>
              <c:pt idx="1149">
                <c:v>4.0114000000000004E-2</c:v>
              </c:pt>
              <c:pt idx="1150">
                <c:v>4.1205999999999993E-2</c:v>
              </c:pt>
              <c:pt idx="1151">
                <c:v>4.0827000000000002E-2</c:v>
              </c:pt>
              <c:pt idx="1152">
                <c:v>4.0993000000000002E-2</c:v>
              </c:pt>
              <c:pt idx="1153">
                <c:v>4.1634000000000004E-2</c:v>
              </c:pt>
              <c:pt idx="1154">
                <c:v>4.3552E-2</c:v>
              </c:pt>
              <c:pt idx="1155">
                <c:v>4.4326999999999998E-2</c:v>
              </c:pt>
              <c:pt idx="1156">
                <c:v>4.4118000000000004E-2</c:v>
              </c:pt>
              <c:pt idx="1157">
                <c:v>4.4701000000000005E-2</c:v>
              </c:pt>
              <c:pt idx="1158">
                <c:v>4.4169E-2</c:v>
              </c:pt>
              <c:pt idx="1159">
                <c:v>4.4146999999999999E-2</c:v>
              </c:pt>
              <c:pt idx="1160">
                <c:v>4.4273999999999994E-2</c:v>
              </c:pt>
              <c:pt idx="1161">
                <c:v>4.4047999999999997E-2</c:v>
              </c:pt>
              <c:pt idx="1162">
                <c:v>4.3863000000000006E-2</c:v>
              </c:pt>
              <c:pt idx="1163">
                <c:v>4.4310999999999996E-2</c:v>
              </c:pt>
              <c:pt idx="1164">
                <c:v>4.4032999999999996E-2</c:v>
              </c:pt>
              <c:pt idx="1165">
                <c:v>4.4729999999999999E-2</c:v>
              </c:pt>
              <c:pt idx="1166">
                <c:v>4.4505999999999997E-2</c:v>
              </c:pt>
              <c:pt idx="1167">
                <c:v>4.4776999999999997E-2</c:v>
              </c:pt>
              <c:pt idx="1168">
                <c:v>4.4504999999999996E-2</c:v>
              </c:pt>
              <c:pt idx="1169">
                <c:v>4.4573999999999996E-2</c:v>
              </c:pt>
              <c:pt idx="1170">
                <c:v>4.4683E-2</c:v>
              </c:pt>
              <c:pt idx="1171">
                <c:v>4.3963000000000002E-2</c:v>
              </c:pt>
              <c:pt idx="1172">
                <c:v>4.4522000000000006E-2</c:v>
              </c:pt>
              <c:pt idx="1173">
                <c:v>4.4416999999999998E-2</c:v>
              </c:pt>
              <c:pt idx="1174">
                <c:v>4.4545000000000001E-2</c:v>
              </c:pt>
              <c:pt idx="1175">
                <c:v>4.4118000000000004E-2</c:v>
              </c:pt>
              <c:pt idx="1176">
                <c:v>4.3981000000000006E-2</c:v>
              </c:pt>
              <c:pt idx="1177">
                <c:v>4.4745E-2</c:v>
              </c:pt>
              <c:pt idx="1178">
                <c:v>4.4264999999999999E-2</c:v>
              </c:pt>
              <c:pt idx="1179">
                <c:v>4.4881999999999998E-2</c:v>
              </c:pt>
              <c:pt idx="1180">
                <c:v>4.7135999999999997E-2</c:v>
              </c:pt>
              <c:pt idx="1181">
                <c:v>4.5399000000000002E-2</c:v>
              </c:pt>
              <c:pt idx="1182">
                <c:v>4.4603000000000004E-2</c:v>
              </c:pt>
              <c:pt idx="1183">
                <c:v>4.5294000000000001E-2</c:v>
              </c:pt>
              <c:pt idx="1184">
                <c:v>4.5006999999999998E-2</c:v>
              </c:pt>
              <c:pt idx="1185">
                <c:v>4.6921999999999998E-2</c:v>
              </c:pt>
              <c:pt idx="1186">
                <c:v>4.4861999999999999E-2</c:v>
              </c:pt>
              <c:pt idx="1187">
                <c:v>4.5067000000000003E-2</c:v>
              </c:pt>
              <c:pt idx="1188">
                <c:v>4.5284999999999999E-2</c:v>
              </c:pt>
              <c:pt idx="1189">
                <c:v>4.5605E-2</c:v>
              </c:pt>
              <c:pt idx="1190">
                <c:v>4.5134999999999995E-2</c:v>
              </c:pt>
              <c:pt idx="1191">
                <c:v>4.5088999999999997E-2</c:v>
              </c:pt>
              <c:pt idx="1192">
                <c:v>4.4874999999999998E-2</c:v>
              </c:pt>
              <c:pt idx="1193">
                <c:v>4.6098E-2</c:v>
              </c:pt>
              <c:pt idx="1194">
                <c:v>4.4585999999999994E-2</c:v>
              </c:pt>
              <c:pt idx="1195">
                <c:v>4.4596999999999998E-2</c:v>
              </c:pt>
              <c:pt idx="1196">
                <c:v>4.5166000000000005E-2</c:v>
              </c:pt>
              <c:pt idx="1197">
                <c:v>4.3803999999999996E-2</c:v>
              </c:pt>
              <c:pt idx="1198">
                <c:v>4.4817000000000003E-2</c:v>
              </c:pt>
              <c:pt idx="1199">
                <c:v>4.3411999999999999E-2</c:v>
              </c:pt>
              <c:pt idx="1200">
                <c:v>4.3541999999999997E-2</c:v>
              </c:pt>
              <c:pt idx="1201">
                <c:v>4.3598999999999999E-2</c:v>
              </c:pt>
              <c:pt idx="1202">
                <c:v>4.3612999999999999E-2</c:v>
              </c:pt>
              <c:pt idx="1203">
                <c:v>4.5827E-2</c:v>
              </c:pt>
              <c:pt idx="1204">
                <c:v>4.4005000000000002E-2</c:v>
              </c:pt>
              <c:pt idx="1205">
                <c:v>4.3970000000000002E-2</c:v>
              </c:pt>
              <c:pt idx="1206">
                <c:v>4.3884999999999993E-2</c:v>
              </c:pt>
              <c:pt idx="1207">
                <c:v>4.6163999999999997E-2</c:v>
              </c:pt>
              <c:pt idx="1208">
                <c:v>4.4332000000000003E-2</c:v>
              </c:pt>
              <c:pt idx="1209">
                <c:v>4.4198000000000001E-2</c:v>
              </c:pt>
              <c:pt idx="1210">
                <c:v>4.4433E-2</c:v>
              </c:pt>
              <c:pt idx="1211">
                <c:v>4.4187000000000004E-2</c:v>
              </c:pt>
              <c:pt idx="1212">
                <c:v>4.4603000000000004E-2</c:v>
              </c:pt>
              <c:pt idx="1213">
                <c:v>4.4298999999999998E-2</c:v>
              </c:pt>
              <c:pt idx="1214">
                <c:v>4.4218E-2</c:v>
              </c:pt>
              <c:pt idx="1215">
                <c:v>4.3743999999999998E-2</c:v>
              </c:pt>
              <c:pt idx="1216">
                <c:v>4.3810000000000002E-2</c:v>
              </c:pt>
              <c:pt idx="1217">
                <c:v>4.3810000000000002E-2</c:v>
              </c:pt>
              <c:pt idx="1218">
                <c:v>4.3882000000000004E-2</c:v>
              </c:pt>
              <c:pt idx="1219">
                <c:v>4.6051000000000002E-2</c:v>
              </c:pt>
              <c:pt idx="1220">
                <c:v>4.3801E-2</c:v>
              </c:pt>
              <c:pt idx="1221">
                <c:v>4.3924999999999999E-2</c:v>
              </c:pt>
              <c:pt idx="1222">
                <c:v>4.3741000000000002E-2</c:v>
              </c:pt>
              <c:pt idx="1223">
                <c:v>4.333E-2</c:v>
              </c:pt>
              <c:pt idx="1224">
                <c:v>4.4157000000000002E-2</c:v>
              </c:pt>
              <c:pt idx="1225">
                <c:v>4.4219999999999995E-2</c:v>
              </c:pt>
              <c:pt idx="1226">
                <c:v>4.3937999999999998E-2</c:v>
              </c:pt>
              <c:pt idx="1227">
                <c:v>4.3586E-2</c:v>
              </c:pt>
              <c:pt idx="1228">
                <c:v>4.3552E-2</c:v>
              </c:pt>
              <c:pt idx="1229">
                <c:v>4.3796000000000002E-2</c:v>
              </c:pt>
              <c:pt idx="1230">
                <c:v>4.3715000000000004E-2</c:v>
              </c:pt>
              <c:pt idx="1231">
                <c:v>4.3663999999999994E-2</c:v>
              </c:pt>
              <c:pt idx="1232">
                <c:v>4.4229999999999998E-2</c:v>
              </c:pt>
              <c:pt idx="1233">
                <c:v>4.3727999999999996E-2</c:v>
              </c:pt>
              <c:pt idx="1234">
                <c:v>4.3506999999999997E-2</c:v>
              </c:pt>
              <c:pt idx="1235">
                <c:v>4.3217999999999999E-2</c:v>
              </c:pt>
              <c:pt idx="1236">
                <c:v>4.5528000000000006E-2</c:v>
              </c:pt>
              <c:pt idx="1237">
                <c:v>4.3270000000000003E-2</c:v>
              </c:pt>
              <c:pt idx="1238">
                <c:v>4.5820999999999994E-2</c:v>
              </c:pt>
              <c:pt idx="1239">
                <c:v>4.3704E-2</c:v>
              </c:pt>
              <c:pt idx="1240">
                <c:v>4.4405E-2</c:v>
              </c:pt>
              <c:pt idx="1241">
                <c:v>4.3876999999999999E-2</c:v>
              </c:pt>
              <c:pt idx="1242">
                <c:v>4.3720000000000002E-2</c:v>
              </c:pt>
              <c:pt idx="1243">
                <c:v>4.3973999999999999E-2</c:v>
              </c:pt>
              <c:pt idx="1244">
                <c:v>4.4634E-2</c:v>
              </c:pt>
              <c:pt idx="1245">
                <c:v>4.437E-2</c:v>
              </c:pt>
              <c:pt idx="1246">
                <c:v>4.4604999999999999E-2</c:v>
              </c:pt>
              <c:pt idx="1247">
                <c:v>4.4871000000000001E-2</c:v>
              </c:pt>
              <c:pt idx="1248">
                <c:v>4.4518000000000002E-2</c:v>
              </c:pt>
              <c:pt idx="1249">
                <c:v>4.4275000000000002E-2</c:v>
              </c:pt>
              <c:pt idx="1250">
                <c:v>4.4199999999999996E-2</c:v>
              </c:pt>
              <c:pt idx="1251">
                <c:v>4.6647999999999995E-2</c:v>
              </c:pt>
              <c:pt idx="1252">
                <c:v>4.4790000000000003E-2</c:v>
              </c:pt>
              <c:pt idx="1253">
                <c:v>4.4116999999999996E-2</c:v>
              </c:pt>
              <c:pt idx="1254">
                <c:v>4.3663999999999994E-2</c:v>
              </c:pt>
              <c:pt idx="1255">
                <c:v>4.4401999999999997E-2</c:v>
              </c:pt>
              <c:pt idx="1256">
                <c:v>4.5263999999999999E-2</c:v>
              </c:pt>
              <c:pt idx="1257">
                <c:v>4.3017E-2</c:v>
              </c:pt>
              <c:pt idx="1258">
                <c:v>4.2861999999999997E-2</c:v>
              </c:pt>
              <c:pt idx="1259">
                <c:v>4.2351E-2</c:v>
              </c:pt>
              <c:pt idx="1260">
                <c:v>4.1235000000000001E-2</c:v>
              </c:pt>
              <c:pt idx="1261">
                <c:v>4.3213000000000001E-2</c:v>
              </c:pt>
              <c:pt idx="1262">
                <c:v>4.4480000000000006E-2</c:v>
              </c:pt>
              <c:pt idx="1263">
                <c:v>4.1803E-2</c:v>
              </c:pt>
              <c:pt idx="1264">
                <c:v>4.3274E-2</c:v>
              </c:pt>
              <c:pt idx="1265">
                <c:v>4.1627999999999998E-2</c:v>
              </c:pt>
              <c:pt idx="1266">
                <c:v>4.1725999999999999E-2</c:v>
              </c:pt>
              <c:pt idx="1267">
                <c:v>4.2992999999999996E-2</c:v>
              </c:pt>
              <c:pt idx="1268">
                <c:v>4.1909999999999996E-2</c:v>
              </c:pt>
              <c:pt idx="1269">
                <c:v>4.2259000000000005E-2</c:v>
              </c:pt>
              <c:pt idx="1270">
                <c:v>4.2554999999999996E-2</c:v>
              </c:pt>
              <c:pt idx="1271">
                <c:v>4.2594E-2</c:v>
              </c:pt>
              <c:pt idx="1272">
                <c:v>4.2042999999999997E-2</c:v>
              </c:pt>
              <c:pt idx="1273">
                <c:v>4.2074999999999994E-2</c:v>
              </c:pt>
              <c:pt idx="1274">
                <c:v>4.2008000000000004E-2</c:v>
              </c:pt>
              <c:pt idx="1275">
                <c:v>4.2655999999999999E-2</c:v>
              </c:pt>
              <c:pt idx="1276">
                <c:v>4.2283000000000001E-2</c:v>
              </c:pt>
              <c:pt idx="1277">
                <c:v>4.2173999999999996E-2</c:v>
              </c:pt>
              <c:pt idx="1278">
                <c:v>4.2131000000000002E-2</c:v>
              </c:pt>
              <c:pt idx="1279">
                <c:v>4.1269E-2</c:v>
              </c:pt>
              <c:pt idx="1280">
                <c:v>4.1213E-2</c:v>
              </c:pt>
              <c:pt idx="1281">
                <c:v>4.1173000000000001E-2</c:v>
              </c:pt>
              <c:pt idx="1282">
                <c:v>4.1314999999999998E-2</c:v>
              </c:pt>
              <c:pt idx="1283">
                <c:v>3.9805E-2</c:v>
              </c:pt>
              <c:pt idx="1284">
                <c:v>4.1093000000000005E-2</c:v>
              </c:pt>
              <c:pt idx="1285">
                <c:v>4.0385999999999998E-2</c:v>
              </c:pt>
              <c:pt idx="1286">
                <c:v>3.9212999999999998E-2</c:v>
              </c:pt>
              <c:pt idx="1287">
                <c:v>4.2608E-2</c:v>
              </c:pt>
              <c:pt idx="1288">
                <c:v>4.0751000000000002E-2</c:v>
              </c:pt>
              <c:pt idx="1289">
                <c:v>4.1523999999999998E-2</c:v>
              </c:pt>
              <c:pt idx="1290">
                <c:v>4.0993000000000002E-2</c:v>
              </c:pt>
              <c:pt idx="1291">
                <c:v>4.0922E-2</c:v>
              </c:pt>
              <c:pt idx="1292">
                <c:v>4.0547000000000007E-2</c:v>
              </c:pt>
              <c:pt idx="1293">
                <c:v>4.0735E-2</c:v>
              </c:pt>
              <c:pt idx="1294">
                <c:v>4.0770000000000001E-2</c:v>
              </c:pt>
              <c:pt idx="1295">
                <c:v>4.0384999999999997E-2</c:v>
              </c:pt>
              <c:pt idx="1296">
                <c:v>4.0723000000000002E-2</c:v>
              </c:pt>
              <c:pt idx="1297">
                <c:v>4.1257000000000002E-2</c:v>
              </c:pt>
              <c:pt idx="1298">
                <c:v>4.0559000000000005E-2</c:v>
              </c:pt>
              <c:pt idx="1299">
                <c:v>4.0423999999999995E-2</c:v>
              </c:pt>
              <c:pt idx="1300">
                <c:v>4.0114999999999998E-2</c:v>
              </c:pt>
              <c:pt idx="1301">
                <c:v>3.977E-2</c:v>
              </c:pt>
              <c:pt idx="1302">
                <c:v>3.9239999999999997E-2</c:v>
              </c:pt>
              <c:pt idx="1303">
                <c:v>3.9956999999999999E-2</c:v>
              </c:pt>
              <c:pt idx="1304">
                <c:v>4.0919999999999998E-2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6"/>
              <c:pt idx="0">
                <c:v>1.23429E-2</c:v>
              </c:pt>
              <c:pt idx="1">
                <c:v>1.23286E-2</c:v>
              </c:pt>
              <c:pt idx="2">
                <c:v>1.23E-2</c:v>
              </c:pt>
              <c:pt idx="3">
                <c:v>1.2199999999999999E-2</c:v>
              </c:pt>
              <c:pt idx="4">
                <c:v>1.2199999999999999E-2</c:v>
              </c:pt>
              <c:pt idx="5">
                <c:v>1.20857E-2</c:v>
              </c:pt>
              <c:pt idx="6">
                <c:v>1.2057100000000001E-2</c:v>
              </c:pt>
              <c:pt idx="7">
                <c:v>1.20429E-2</c:v>
              </c:pt>
              <c:pt idx="8">
                <c:v>1.20286E-2</c:v>
              </c:pt>
              <c:pt idx="9">
                <c:v>1.20286E-2</c:v>
              </c:pt>
              <c:pt idx="10">
                <c:v>1.2E-2</c:v>
              </c:pt>
              <c:pt idx="11">
                <c:v>1.1914299999999999E-2</c:v>
              </c:pt>
              <c:pt idx="12">
                <c:v>1.1885699999999999E-2</c:v>
              </c:pt>
              <c:pt idx="13">
                <c:v>1.1857100000000001E-2</c:v>
              </c:pt>
              <c:pt idx="14">
                <c:v>1.1857100000000001E-2</c:v>
              </c:pt>
              <c:pt idx="15">
                <c:v>1.1857100000000001E-2</c:v>
              </c:pt>
              <c:pt idx="16">
                <c:v>1.18429E-2</c:v>
              </c:pt>
              <c:pt idx="17">
                <c:v>1.18429E-2</c:v>
              </c:pt>
              <c:pt idx="18">
                <c:v>1.18429E-2</c:v>
              </c:pt>
              <c:pt idx="19">
                <c:v>1.18429E-2</c:v>
              </c:pt>
              <c:pt idx="20">
                <c:v>1.18E-2</c:v>
              </c:pt>
              <c:pt idx="21">
                <c:v>1.17143E-2</c:v>
              </c:pt>
              <c:pt idx="22">
                <c:v>1.1642900000000001E-2</c:v>
              </c:pt>
              <c:pt idx="23">
                <c:v>1.1571400000000001E-2</c:v>
              </c:pt>
              <c:pt idx="24">
                <c:v>1.1571400000000001E-2</c:v>
              </c:pt>
              <c:pt idx="25">
                <c:v>1.1485700000000001E-2</c:v>
              </c:pt>
              <c:pt idx="26">
                <c:v>1.1442900000000001E-2</c:v>
              </c:pt>
              <c:pt idx="27">
                <c:v>1.1414299999999999E-2</c:v>
              </c:pt>
              <c:pt idx="28">
                <c:v>1.1399999999999999E-2</c:v>
              </c:pt>
              <c:pt idx="29">
                <c:v>1.1399999999999999E-2</c:v>
              </c:pt>
              <c:pt idx="30">
                <c:v>1.1314299999999999E-2</c:v>
              </c:pt>
              <c:pt idx="31">
                <c:v>1.1271400000000001E-2</c:v>
              </c:pt>
              <c:pt idx="32">
                <c:v>1.1257099999999999E-2</c:v>
              </c:pt>
              <c:pt idx="33">
                <c:v>1.1200000000000002E-2</c:v>
              </c:pt>
              <c:pt idx="34">
                <c:v>1.1200000000000002E-2</c:v>
              </c:pt>
              <c:pt idx="35">
                <c:v>1.10857E-2</c:v>
              </c:pt>
              <c:pt idx="36">
                <c:v>1.10571E-2</c:v>
              </c:pt>
              <c:pt idx="37">
                <c:v>1.10286E-2</c:v>
              </c:pt>
              <c:pt idx="38">
                <c:v>1.1000000000000001E-2</c:v>
              </c:pt>
              <c:pt idx="39">
                <c:v>1.1000000000000001E-2</c:v>
              </c:pt>
              <c:pt idx="40">
                <c:v>1.0971399999999999E-2</c:v>
              </c:pt>
              <c:pt idx="41">
                <c:v>1.09429E-2</c:v>
              </c:pt>
              <c:pt idx="42">
                <c:v>1.09E-2</c:v>
              </c:pt>
              <c:pt idx="43">
                <c:v>1.09E-2</c:v>
              </c:pt>
              <c:pt idx="44">
                <c:v>1.09E-2</c:v>
              </c:pt>
              <c:pt idx="45">
                <c:v>1.07857E-2</c:v>
              </c:pt>
              <c:pt idx="46">
                <c:v>1.0757099999999999E-2</c:v>
              </c:pt>
              <c:pt idx="47">
                <c:v>1.0685699999999999E-2</c:v>
              </c:pt>
              <c:pt idx="48">
                <c:v>1.06429E-2</c:v>
              </c:pt>
              <c:pt idx="49">
                <c:v>1.06429E-2</c:v>
              </c:pt>
              <c:pt idx="50">
                <c:v>1.05571E-2</c:v>
              </c:pt>
              <c:pt idx="51">
                <c:v>1.0542899999999999E-2</c:v>
              </c:pt>
              <c:pt idx="52">
                <c:v>1.0514300000000001E-2</c:v>
              </c:pt>
              <c:pt idx="53">
                <c:v>1.0514300000000001E-2</c:v>
              </c:pt>
              <c:pt idx="54">
                <c:v>1.0514300000000001E-2</c:v>
              </c:pt>
              <c:pt idx="55">
                <c:v>1.0471399999999999E-2</c:v>
              </c:pt>
              <c:pt idx="56">
                <c:v>1.0414300000000001E-2</c:v>
              </c:pt>
              <c:pt idx="57">
                <c:v>1.04E-2</c:v>
              </c:pt>
              <c:pt idx="58">
                <c:v>1.0357099999999999E-2</c:v>
              </c:pt>
              <c:pt idx="59">
                <c:v>1.0357099999999999E-2</c:v>
              </c:pt>
              <c:pt idx="60">
                <c:v>1.0328599999999999E-2</c:v>
              </c:pt>
              <c:pt idx="61">
                <c:v>1.03143E-2</c:v>
              </c:pt>
              <c:pt idx="62">
                <c:v>1.03143E-2</c:v>
              </c:pt>
              <c:pt idx="63">
                <c:v>1.03143E-2</c:v>
              </c:pt>
              <c:pt idx="64">
                <c:v>1.03143E-2</c:v>
              </c:pt>
              <c:pt idx="65">
                <c:v>1.0228600000000001E-2</c:v>
              </c:pt>
              <c:pt idx="66">
                <c:v>1.0214300000000001E-2</c:v>
              </c:pt>
              <c:pt idx="67">
                <c:v>1.0200000000000001E-2</c:v>
              </c:pt>
              <c:pt idx="68">
                <c:v>1.0200000000000001E-2</c:v>
              </c:pt>
              <c:pt idx="69">
                <c:v>1.0200000000000001E-2</c:v>
              </c:pt>
              <c:pt idx="70">
                <c:v>1.0200000000000001E-2</c:v>
              </c:pt>
              <c:pt idx="71">
                <c:v>1.0200000000000001E-2</c:v>
              </c:pt>
              <c:pt idx="72">
                <c:v>1.0200000000000001E-2</c:v>
              </c:pt>
              <c:pt idx="73">
                <c:v>1.0200000000000001E-2</c:v>
              </c:pt>
              <c:pt idx="74">
                <c:v>1.0200000000000001E-2</c:v>
              </c:pt>
              <c:pt idx="75">
                <c:v>1.0200000000000001E-2</c:v>
              </c:pt>
              <c:pt idx="76">
                <c:v>1.0171399999999999E-2</c:v>
              </c:pt>
              <c:pt idx="77">
                <c:v>1.0071399999999999E-2</c:v>
              </c:pt>
              <c:pt idx="78">
                <c:v>1.00286E-2</c:v>
              </c:pt>
              <c:pt idx="79">
                <c:v>1.00286E-2</c:v>
              </c:pt>
              <c:pt idx="80">
                <c:v>0.01</c:v>
              </c:pt>
              <c:pt idx="81">
                <c:v>9.9857000000000001E-3</c:v>
              </c:pt>
              <c:pt idx="82">
                <c:v>9.9857000000000001E-3</c:v>
              </c:pt>
              <c:pt idx="83">
                <c:v>9.9857000000000001E-3</c:v>
              </c:pt>
              <c:pt idx="84">
                <c:v>9.9857000000000001E-3</c:v>
              </c:pt>
              <c:pt idx="85">
                <c:v>9.9714000000000001E-3</c:v>
              </c:pt>
              <c:pt idx="86">
                <c:v>9.9714000000000001E-3</c:v>
              </c:pt>
              <c:pt idx="87">
                <c:v>9.9428999999999993E-3</c:v>
              </c:pt>
              <c:pt idx="88">
                <c:v>9.9428999999999993E-3</c:v>
              </c:pt>
              <c:pt idx="89">
                <c:v>9.9428999999999993E-3</c:v>
              </c:pt>
              <c:pt idx="90">
                <c:v>9.9500000000000005E-3</c:v>
              </c:pt>
              <c:pt idx="91">
                <c:v>9.9375000000000002E-3</c:v>
              </c:pt>
              <c:pt idx="92">
                <c:v>9.9375000000000002E-3</c:v>
              </c:pt>
              <c:pt idx="93">
                <c:v>9.9249999999999998E-3</c:v>
              </c:pt>
              <c:pt idx="94">
                <c:v>9.9249999999999998E-3</c:v>
              </c:pt>
              <c:pt idx="95">
                <c:v>9.9249999999999998E-3</c:v>
              </c:pt>
              <c:pt idx="96">
                <c:v>9.8750000000000001E-3</c:v>
              </c:pt>
              <c:pt idx="97">
                <c:v>9.8499999999999994E-3</c:v>
              </c:pt>
              <c:pt idx="98">
                <c:v>9.8499999999999994E-3</c:v>
              </c:pt>
              <c:pt idx="99">
                <c:v>9.8499999999999994E-3</c:v>
              </c:pt>
              <c:pt idx="100">
                <c:v>9.8375000000000008E-3</c:v>
              </c:pt>
              <c:pt idx="101">
                <c:v>9.8250000000000004E-3</c:v>
              </c:pt>
              <c:pt idx="102">
                <c:v>9.8250000000000004E-3</c:v>
              </c:pt>
              <c:pt idx="103">
                <c:v>9.8250000000000004E-3</c:v>
              </c:pt>
              <c:pt idx="104">
                <c:v>9.8250000000000004E-3</c:v>
              </c:pt>
              <c:pt idx="105">
                <c:v>9.7999999999999997E-3</c:v>
              </c:pt>
              <c:pt idx="106">
                <c:v>9.7999999999999997E-3</c:v>
              </c:pt>
              <c:pt idx="107">
                <c:v>9.7999999999999997E-3</c:v>
              </c:pt>
              <c:pt idx="108">
                <c:v>9.7999999999999997E-3</c:v>
              </c:pt>
              <c:pt idx="109">
                <c:v>9.7999999999999997E-3</c:v>
              </c:pt>
              <c:pt idx="110">
                <c:v>9.7999999999999997E-3</c:v>
              </c:pt>
              <c:pt idx="111">
                <c:v>9.7750000000000007E-3</c:v>
              </c:pt>
              <c:pt idx="112">
                <c:v>9.7625000000000003E-3</c:v>
              </c:pt>
              <c:pt idx="113">
                <c:v>9.75E-3</c:v>
              </c:pt>
              <c:pt idx="114">
                <c:v>9.75E-3</c:v>
              </c:pt>
              <c:pt idx="115">
                <c:v>9.75E-3</c:v>
              </c:pt>
              <c:pt idx="116">
                <c:v>9.75E-3</c:v>
              </c:pt>
              <c:pt idx="117">
                <c:v>9.7374999999999996E-3</c:v>
              </c:pt>
              <c:pt idx="118">
                <c:v>9.7124999999999989E-3</c:v>
              </c:pt>
              <c:pt idx="119">
                <c:v>9.7124999999999989E-3</c:v>
              </c:pt>
              <c:pt idx="120">
                <c:v>9.6749999999999996E-3</c:v>
              </c:pt>
              <c:pt idx="121">
                <c:v>9.6749999999999996E-3</c:v>
              </c:pt>
              <c:pt idx="122">
                <c:v>9.6749999999999996E-3</c:v>
              </c:pt>
              <c:pt idx="123">
                <c:v>9.6375000000000002E-3</c:v>
              </c:pt>
              <c:pt idx="124">
                <c:v>9.6375000000000002E-3</c:v>
              </c:pt>
              <c:pt idx="125">
                <c:v>9.6125000000000013E-3</c:v>
              </c:pt>
              <c:pt idx="126">
                <c:v>9.5999999999999992E-3</c:v>
              </c:pt>
              <c:pt idx="127">
                <c:v>9.5999999999999992E-3</c:v>
              </c:pt>
              <c:pt idx="128">
                <c:v>9.5999999999999992E-3</c:v>
              </c:pt>
              <c:pt idx="129">
                <c:v>9.5999999999999992E-3</c:v>
              </c:pt>
              <c:pt idx="130">
                <c:v>9.5875000000000005E-3</c:v>
              </c:pt>
              <c:pt idx="131">
                <c:v>9.5875000000000005E-3</c:v>
              </c:pt>
              <c:pt idx="132">
                <c:v>9.5750000000000002E-3</c:v>
              </c:pt>
              <c:pt idx="133">
                <c:v>9.5750000000000002E-3</c:v>
              </c:pt>
              <c:pt idx="134">
                <c:v>9.5750000000000002E-3</c:v>
              </c:pt>
              <c:pt idx="135">
                <c:v>9.5499999999999995E-3</c:v>
              </c:pt>
              <c:pt idx="136">
                <c:v>9.5499999999999995E-3</c:v>
              </c:pt>
              <c:pt idx="137">
                <c:v>9.5499999999999995E-3</c:v>
              </c:pt>
              <c:pt idx="138">
                <c:v>9.5499999999999995E-3</c:v>
              </c:pt>
              <c:pt idx="139">
                <c:v>9.5499999999999995E-3</c:v>
              </c:pt>
              <c:pt idx="140">
                <c:v>9.5499999999999995E-3</c:v>
              </c:pt>
              <c:pt idx="141">
                <c:v>9.5499999999999995E-3</c:v>
              </c:pt>
              <c:pt idx="142">
                <c:v>9.5499999999999995E-3</c:v>
              </c:pt>
              <c:pt idx="143">
                <c:v>9.5499999999999995E-3</c:v>
              </c:pt>
              <c:pt idx="144">
                <c:v>9.5499999999999995E-3</c:v>
              </c:pt>
              <c:pt idx="145">
                <c:v>9.4999999999999998E-3</c:v>
              </c:pt>
              <c:pt idx="146">
                <c:v>9.4874999999999994E-3</c:v>
              </c:pt>
              <c:pt idx="147">
                <c:v>9.4874999999999994E-3</c:v>
              </c:pt>
              <c:pt idx="148">
                <c:v>9.4874999999999994E-3</c:v>
              </c:pt>
              <c:pt idx="149">
                <c:v>9.4874999999999994E-3</c:v>
              </c:pt>
              <c:pt idx="150">
                <c:v>9.4874999999999994E-3</c:v>
              </c:pt>
              <c:pt idx="151">
                <c:v>9.4874999999999994E-3</c:v>
              </c:pt>
              <c:pt idx="152">
                <c:v>9.4874999999999994E-3</c:v>
              </c:pt>
              <c:pt idx="153">
                <c:v>9.4874999999999994E-3</c:v>
              </c:pt>
              <c:pt idx="154">
                <c:v>9.4874999999999994E-3</c:v>
              </c:pt>
              <c:pt idx="155">
                <c:v>9.4874999999999994E-3</c:v>
              </c:pt>
              <c:pt idx="156">
                <c:v>9.4874999999999994E-3</c:v>
              </c:pt>
              <c:pt idx="157">
                <c:v>9.4750000000000008E-3</c:v>
              </c:pt>
              <c:pt idx="158">
                <c:v>9.4625000000000004E-3</c:v>
              </c:pt>
              <c:pt idx="159">
                <c:v>9.4625000000000004E-3</c:v>
              </c:pt>
              <c:pt idx="160">
                <c:v>9.4500000000000001E-3</c:v>
              </c:pt>
              <c:pt idx="161">
                <c:v>9.4500000000000001E-3</c:v>
              </c:pt>
              <c:pt idx="162">
                <c:v>9.4249999999999994E-3</c:v>
              </c:pt>
              <c:pt idx="163">
                <c:v>9.4125000000000007E-3</c:v>
              </c:pt>
              <c:pt idx="164">
                <c:v>9.4125000000000007E-3</c:v>
              </c:pt>
              <c:pt idx="165">
                <c:v>9.4125000000000007E-3</c:v>
              </c:pt>
              <c:pt idx="166">
                <c:v>9.4125000000000007E-3</c:v>
              </c:pt>
              <c:pt idx="167">
                <c:v>9.4125000000000007E-3</c:v>
              </c:pt>
              <c:pt idx="168">
                <c:v>9.4125000000000007E-3</c:v>
              </c:pt>
              <c:pt idx="169">
                <c:v>9.4125000000000007E-3</c:v>
              </c:pt>
              <c:pt idx="170">
                <c:v>9.4125000000000007E-3</c:v>
              </c:pt>
              <c:pt idx="171">
                <c:v>9.4125000000000007E-3</c:v>
              </c:pt>
              <c:pt idx="172">
                <c:v>9.4125000000000007E-3</c:v>
              </c:pt>
              <c:pt idx="173">
                <c:v>9.4125000000000007E-3</c:v>
              </c:pt>
              <c:pt idx="174">
                <c:v>9.4125000000000007E-3</c:v>
              </c:pt>
              <c:pt idx="175">
                <c:v>9.3999999999999986E-3</c:v>
              </c:pt>
              <c:pt idx="176">
                <c:v>9.3999999999999986E-3</c:v>
              </c:pt>
              <c:pt idx="177">
                <c:v>9.3999999999999986E-3</c:v>
              </c:pt>
              <c:pt idx="178">
                <c:v>9.3999999999999986E-3</c:v>
              </c:pt>
              <c:pt idx="179">
                <c:v>9.3999999999999986E-3</c:v>
              </c:pt>
              <c:pt idx="180">
                <c:v>9.3999999999999986E-3</c:v>
              </c:pt>
              <c:pt idx="181">
                <c:v>9.3999999999999986E-3</c:v>
              </c:pt>
              <c:pt idx="182">
                <c:v>9.3999999999999986E-3</c:v>
              </c:pt>
              <c:pt idx="183">
                <c:v>9.3999999999999986E-3</c:v>
              </c:pt>
              <c:pt idx="184">
                <c:v>9.3999999999999986E-3</c:v>
              </c:pt>
              <c:pt idx="185">
                <c:v>9.3999999999999986E-3</c:v>
              </c:pt>
              <c:pt idx="186">
                <c:v>9.3999999999999986E-3</c:v>
              </c:pt>
              <c:pt idx="187">
                <c:v>9.3999999999999986E-3</c:v>
              </c:pt>
              <c:pt idx="188">
                <c:v>9.3999999999999986E-3</c:v>
              </c:pt>
              <c:pt idx="189">
                <c:v>9.3999999999999986E-3</c:v>
              </c:pt>
              <c:pt idx="190">
                <c:v>9.3875E-3</c:v>
              </c:pt>
              <c:pt idx="191">
                <c:v>9.3500000000000007E-3</c:v>
              </c:pt>
              <c:pt idx="192">
                <c:v>9.3500000000000007E-3</c:v>
              </c:pt>
              <c:pt idx="193">
                <c:v>9.3500000000000007E-3</c:v>
              </c:pt>
              <c:pt idx="194">
                <c:v>9.3500000000000007E-3</c:v>
              </c:pt>
              <c:pt idx="195">
                <c:v>9.3500000000000007E-3</c:v>
              </c:pt>
              <c:pt idx="196">
                <c:v>9.325E-3</c:v>
              </c:pt>
              <c:pt idx="197">
                <c:v>9.3124999999999996E-3</c:v>
              </c:pt>
              <c:pt idx="198">
                <c:v>9.3124999999999996E-3</c:v>
              </c:pt>
              <c:pt idx="199">
                <c:v>9.3124999999999996E-3</c:v>
              </c:pt>
              <c:pt idx="200">
                <c:v>9.3124999999999996E-3</c:v>
              </c:pt>
              <c:pt idx="201">
                <c:v>9.3124999999999996E-3</c:v>
              </c:pt>
              <c:pt idx="202">
                <c:v>9.3124999999999996E-3</c:v>
              </c:pt>
              <c:pt idx="203">
                <c:v>9.3124999999999996E-3</c:v>
              </c:pt>
              <c:pt idx="204">
                <c:v>9.3124999999999996E-3</c:v>
              </c:pt>
              <c:pt idx="205">
                <c:v>9.2874999999999989E-3</c:v>
              </c:pt>
              <c:pt idx="206">
                <c:v>9.2624999999999999E-3</c:v>
              </c:pt>
              <c:pt idx="207">
                <c:v>9.2624999999999999E-3</c:v>
              </c:pt>
              <c:pt idx="208">
                <c:v>9.2624999999999999E-3</c:v>
              </c:pt>
              <c:pt idx="209">
                <c:v>9.2624999999999999E-3</c:v>
              </c:pt>
              <c:pt idx="210">
                <c:v>9.2250000000000006E-3</c:v>
              </c:pt>
              <c:pt idx="211">
                <c:v>9.2125000000000002E-3</c:v>
              </c:pt>
              <c:pt idx="212">
                <c:v>9.2125000000000002E-3</c:v>
              </c:pt>
              <c:pt idx="213">
                <c:v>9.1999999999999998E-3</c:v>
              </c:pt>
              <c:pt idx="214">
                <c:v>9.1999999999999998E-3</c:v>
              </c:pt>
              <c:pt idx="215">
                <c:v>9.1999999999999998E-3</c:v>
              </c:pt>
              <c:pt idx="216">
                <c:v>9.1999999999999998E-3</c:v>
              </c:pt>
              <c:pt idx="217">
                <c:v>9.1874999999999995E-3</c:v>
              </c:pt>
              <c:pt idx="218">
                <c:v>9.1874999999999995E-3</c:v>
              </c:pt>
              <c:pt idx="219">
                <c:v>9.1874999999999995E-3</c:v>
              </c:pt>
              <c:pt idx="220">
                <c:v>9.1874999999999995E-3</c:v>
              </c:pt>
              <c:pt idx="221">
                <c:v>9.1874999999999995E-3</c:v>
              </c:pt>
              <c:pt idx="222">
                <c:v>9.1625000000000005E-3</c:v>
              </c:pt>
              <c:pt idx="223">
                <c:v>9.1625000000000005E-3</c:v>
              </c:pt>
              <c:pt idx="224">
                <c:v>9.1625000000000005E-3</c:v>
              </c:pt>
              <c:pt idx="225">
                <c:v>9.1625000000000005E-3</c:v>
              </c:pt>
              <c:pt idx="226">
                <c:v>9.1625000000000005E-3</c:v>
              </c:pt>
              <c:pt idx="227">
                <c:v>9.1625000000000005E-3</c:v>
              </c:pt>
              <c:pt idx="228">
                <c:v>9.1625000000000005E-3</c:v>
              </c:pt>
              <c:pt idx="229">
                <c:v>9.1625000000000005E-3</c:v>
              </c:pt>
              <c:pt idx="230">
                <c:v>9.1625000000000005E-3</c:v>
              </c:pt>
              <c:pt idx="231">
                <c:v>9.1625000000000005E-3</c:v>
              </c:pt>
              <c:pt idx="232">
                <c:v>9.1625000000000005E-3</c:v>
              </c:pt>
              <c:pt idx="233">
                <c:v>9.1625000000000005E-3</c:v>
              </c:pt>
              <c:pt idx="234">
                <c:v>9.1625000000000005E-3</c:v>
              </c:pt>
              <c:pt idx="235">
                <c:v>9.1625000000000005E-3</c:v>
              </c:pt>
              <c:pt idx="236">
                <c:v>9.1625000000000005E-3</c:v>
              </c:pt>
              <c:pt idx="237">
                <c:v>9.1625000000000005E-3</c:v>
              </c:pt>
              <c:pt idx="238">
                <c:v>9.1713999999999997E-3</c:v>
              </c:pt>
              <c:pt idx="239">
                <c:v>9.1713999999999997E-3</c:v>
              </c:pt>
              <c:pt idx="240">
                <c:v>9.1713999999999997E-3</c:v>
              </c:pt>
              <c:pt idx="241">
                <c:v>9.1713999999999997E-3</c:v>
              </c:pt>
              <c:pt idx="242">
                <c:v>9.1713999999999997E-3</c:v>
              </c:pt>
              <c:pt idx="243">
                <c:v>9.1713999999999997E-3</c:v>
              </c:pt>
              <c:pt idx="244">
                <c:v>9.1713999999999997E-3</c:v>
              </c:pt>
              <c:pt idx="245">
                <c:v>9.1713999999999997E-3</c:v>
              </c:pt>
              <c:pt idx="246">
                <c:v>9.1713999999999997E-3</c:v>
              </c:pt>
              <c:pt idx="247">
                <c:v>9.1713999999999997E-3</c:v>
              </c:pt>
              <c:pt idx="248">
                <c:v>9.1713999999999997E-3</c:v>
              </c:pt>
              <c:pt idx="249">
                <c:v>9.1713999999999997E-3</c:v>
              </c:pt>
              <c:pt idx="250">
                <c:v>9.1713999999999997E-3</c:v>
              </c:pt>
              <c:pt idx="251">
                <c:v>9.1713999999999997E-3</c:v>
              </c:pt>
              <c:pt idx="252">
                <c:v>9.1713999999999997E-3</c:v>
              </c:pt>
              <c:pt idx="253">
                <c:v>9.1713999999999997E-3</c:v>
              </c:pt>
              <c:pt idx="254">
                <c:v>9.1713999999999997E-3</c:v>
              </c:pt>
              <c:pt idx="255">
                <c:v>9.1713999999999997E-3</c:v>
              </c:pt>
              <c:pt idx="256">
                <c:v>9.1713999999999997E-3</c:v>
              </c:pt>
              <c:pt idx="257">
                <c:v>9.1570999999999996E-3</c:v>
              </c:pt>
              <c:pt idx="258">
                <c:v>9.1570999999999996E-3</c:v>
              </c:pt>
              <c:pt idx="259">
                <c:v>9.1570999999999996E-3</c:v>
              </c:pt>
              <c:pt idx="260">
                <c:v>9.1570999999999996E-3</c:v>
              </c:pt>
              <c:pt idx="261">
                <c:v>9.1570999999999996E-3</c:v>
              </c:pt>
              <c:pt idx="262">
                <c:v>9.1570999999999996E-3</c:v>
              </c:pt>
              <c:pt idx="263">
                <c:v>9.1570999999999996E-3</c:v>
              </c:pt>
              <c:pt idx="264">
                <c:v>9.1570999999999996E-3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9.1429000000000007E-3</c:v>
              </c:pt>
              <c:pt idx="351">
                <c:v>9.1429000000000007E-3</c:v>
              </c:pt>
              <c:pt idx="352">
                <c:v>9.1429000000000007E-3</c:v>
              </c:pt>
              <c:pt idx="353">
                <c:v>9.1429000000000007E-3</c:v>
              </c:pt>
              <c:pt idx="354">
                <c:v>9.1429000000000007E-3</c:v>
              </c:pt>
              <c:pt idx="355">
                <c:v>9.1429000000000007E-3</c:v>
              </c:pt>
              <c:pt idx="356">
                <c:v>9.1429000000000007E-3</c:v>
              </c:pt>
              <c:pt idx="357">
                <c:v>9.1429000000000007E-3</c:v>
              </c:pt>
              <c:pt idx="358">
                <c:v>9.1429000000000007E-3</c:v>
              </c:pt>
              <c:pt idx="359">
                <c:v>9.1429000000000007E-3</c:v>
              </c:pt>
              <c:pt idx="360">
                <c:v>9.1999999999999998E-3</c:v>
              </c:pt>
              <c:pt idx="361">
                <c:v>9.2286E-3</c:v>
              </c:pt>
              <c:pt idx="362">
                <c:v>9.2571000000000007E-3</c:v>
              </c:pt>
              <c:pt idx="363">
                <c:v>9.2571000000000007E-3</c:v>
              </c:pt>
              <c:pt idx="364">
                <c:v>9.2571000000000007E-3</c:v>
              </c:pt>
              <c:pt idx="365">
                <c:v>9.2713999999999991E-3</c:v>
              </c:pt>
              <c:pt idx="366">
                <c:v>9.2857000000000009E-3</c:v>
              </c:pt>
              <c:pt idx="367">
                <c:v>9.300000000000001E-3</c:v>
              </c:pt>
              <c:pt idx="368">
                <c:v>9.300000000000001E-3</c:v>
              </c:pt>
              <c:pt idx="369">
                <c:v>9.300000000000001E-3</c:v>
              </c:pt>
              <c:pt idx="370">
                <c:v>9.300000000000001E-3</c:v>
              </c:pt>
              <c:pt idx="371">
                <c:v>9.300000000000001E-3</c:v>
              </c:pt>
              <c:pt idx="372">
                <c:v>9.300000000000001E-3</c:v>
              </c:pt>
              <c:pt idx="373">
                <c:v>9.3142999999999993E-3</c:v>
              </c:pt>
              <c:pt idx="374">
                <c:v>9.3142999999999993E-3</c:v>
              </c:pt>
              <c:pt idx="375">
                <c:v>9.3428999999999995E-3</c:v>
              </c:pt>
              <c:pt idx="376">
                <c:v>9.3571000000000001E-3</c:v>
              </c:pt>
              <c:pt idx="377">
                <c:v>9.3714000000000002E-3</c:v>
              </c:pt>
              <c:pt idx="378">
                <c:v>9.3714000000000002E-3</c:v>
              </c:pt>
              <c:pt idx="379">
                <c:v>9.3714000000000002E-3</c:v>
              </c:pt>
              <c:pt idx="380">
                <c:v>9.3714000000000002E-3</c:v>
              </c:pt>
              <c:pt idx="381">
                <c:v>9.3857000000000003E-3</c:v>
              </c:pt>
              <c:pt idx="382">
                <c:v>9.4143000000000004E-3</c:v>
              </c:pt>
              <c:pt idx="383">
                <c:v>9.4143000000000004E-3</c:v>
              </c:pt>
              <c:pt idx="384">
                <c:v>9.4143000000000004E-3</c:v>
              </c:pt>
              <c:pt idx="385">
                <c:v>9.4286000000000005E-3</c:v>
              </c:pt>
              <c:pt idx="386">
                <c:v>9.4428999999999989E-3</c:v>
              </c:pt>
              <c:pt idx="387">
                <c:v>9.4571000000000013E-3</c:v>
              </c:pt>
              <c:pt idx="388">
                <c:v>9.4713999999999996E-3</c:v>
              </c:pt>
              <c:pt idx="389">
                <c:v>9.4713999999999996E-3</c:v>
              </c:pt>
              <c:pt idx="390">
                <c:v>9.4713999999999996E-3</c:v>
              </c:pt>
              <c:pt idx="391">
                <c:v>9.4856999999999997E-3</c:v>
              </c:pt>
              <c:pt idx="392">
                <c:v>9.4856999999999997E-3</c:v>
              </c:pt>
              <c:pt idx="393">
                <c:v>9.5142999999999998E-3</c:v>
              </c:pt>
              <c:pt idx="394">
                <c:v>9.5142999999999998E-3</c:v>
              </c:pt>
              <c:pt idx="395">
                <c:v>9.5285999999999999E-3</c:v>
              </c:pt>
              <c:pt idx="396">
                <c:v>9.5285999999999999E-3</c:v>
              </c:pt>
              <c:pt idx="397">
                <c:v>9.5285999999999999E-3</c:v>
              </c:pt>
              <c:pt idx="398">
                <c:v>9.5429E-3</c:v>
              </c:pt>
              <c:pt idx="399">
                <c:v>9.5429E-3</c:v>
              </c:pt>
              <c:pt idx="400">
                <c:v>9.5714000000000007E-3</c:v>
              </c:pt>
              <c:pt idx="401">
                <c:v>9.5714000000000007E-3</c:v>
              </c:pt>
              <c:pt idx="402">
                <c:v>9.5714000000000007E-3</c:v>
              </c:pt>
              <c:pt idx="403">
                <c:v>9.5714000000000007E-3</c:v>
              </c:pt>
              <c:pt idx="404">
                <c:v>9.5714000000000007E-3</c:v>
              </c:pt>
              <c:pt idx="405">
                <c:v>9.5857000000000008E-3</c:v>
              </c:pt>
              <c:pt idx="406">
                <c:v>9.5999999999999992E-3</c:v>
              </c:pt>
              <c:pt idx="407">
                <c:v>9.628600000000001E-3</c:v>
              </c:pt>
              <c:pt idx="408">
                <c:v>9.6571000000000001E-3</c:v>
              </c:pt>
              <c:pt idx="409">
                <c:v>9.6571000000000001E-3</c:v>
              </c:pt>
              <c:pt idx="410">
                <c:v>9.6857000000000002E-3</c:v>
              </c:pt>
              <c:pt idx="411">
                <c:v>9.6857000000000002E-3</c:v>
              </c:pt>
              <c:pt idx="412">
                <c:v>9.6714000000000001E-3</c:v>
              </c:pt>
              <c:pt idx="413">
                <c:v>9.6857000000000002E-3</c:v>
              </c:pt>
              <c:pt idx="414">
                <c:v>9.6857000000000002E-3</c:v>
              </c:pt>
              <c:pt idx="415">
                <c:v>9.7000000000000003E-3</c:v>
              </c:pt>
              <c:pt idx="416">
                <c:v>9.7143000000000004E-3</c:v>
              </c:pt>
              <c:pt idx="417">
                <c:v>9.7285999999999987E-3</c:v>
              </c:pt>
              <c:pt idx="418">
                <c:v>9.7285999999999987E-3</c:v>
              </c:pt>
              <c:pt idx="419">
                <c:v>9.7285999999999987E-3</c:v>
              </c:pt>
              <c:pt idx="420">
                <c:v>9.8571000000000006E-3</c:v>
              </c:pt>
              <c:pt idx="421">
                <c:v>9.9428999999999993E-3</c:v>
              </c:pt>
              <c:pt idx="422">
                <c:v>1.00286E-2</c:v>
              </c:pt>
              <c:pt idx="423">
                <c:v>1.01143E-2</c:v>
              </c:pt>
              <c:pt idx="424">
                <c:v>1.01143E-2</c:v>
              </c:pt>
              <c:pt idx="425">
                <c:v>1.03143E-2</c:v>
              </c:pt>
              <c:pt idx="426">
                <c:v>1.0357099999999999E-2</c:v>
              </c:pt>
              <c:pt idx="427">
                <c:v>1.04E-2</c:v>
              </c:pt>
              <c:pt idx="428">
                <c:v>1.0457099999999999E-2</c:v>
              </c:pt>
              <c:pt idx="429">
                <c:v>1.0457099999999999E-2</c:v>
              </c:pt>
              <c:pt idx="430">
                <c:v>1.0542899999999999E-2</c:v>
              </c:pt>
              <c:pt idx="431">
                <c:v>1.0542899999999999E-2</c:v>
              </c:pt>
              <c:pt idx="432">
                <c:v>1.05571E-2</c:v>
              </c:pt>
              <c:pt idx="433">
                <c:v>1.06E-2</c:v>
              </c:pt>
              <c:pt idx="434">
                <c:v>1.06E-2</c:v>
              </c:pt>
              <c:pt idx="435">
                <c:v>1.06143E-2</c:v>
              </c:pt>
              <c:pt idx="436">
                <c:v>1.06143E-2</c:v>
              </c:pt>
              <c:pt idx="437">
                <c:v>1.06429E-2</c:v>
              </c:pt>
              <c:pt idx="438">
                <c:v>1.0671399999999999E-2</c:v>
              </c:pt>
              <c:pt idx="439">
                <c:v>1.0671399999999999E-2</c:v>
              </c:pt>
              <c:pt idx="440">
                <c:v>1.0914299999999998E-2</c:v>
              </c:pt>
              <c:pt idx="441">
                <c:v>1.10429E-2</c:v>
              </c:pt>
              <c:pt idx="442">
                <c:v>1.1128599999999999E-2</c:v>
              </c:pt>
              <c:pt idx="443">
                <c:v>1.1142900000000001E-2</c:v>
              </c:pt>
              <c:pt idx="444">
                <c:v>1.1142900000000001E-2</c:v>
              </c:pt>
              <c:pt idx="445">
                <c:v>1.1299999999999999E-2</c:v>
              </c:pt>
              <c:pt idx="446">
                <c:v>1.1485700000000001E-2</c:v>
              </c:pt>
              <c:pt idx="447">
                <c:v>1.1599999999999999E-2</c:v>
              </c:pt>
              <c:pt idx="448">
                <c:v>1.16857E-2</c:v>
              </c:pt>
              <c:pt idx="449">
                <c:v>1.16857E-2</c:v>
              </c:pt>
              <c:pt idx="450">
                <c:v>1.2E-2</c:v>
              </c:pt>
              <c:pt idx="451">
                <c:v>1.20429E-2</c:v>
              </c:pt>
              <c:pt idx="452">
                <c:v>1.2071400000000001E-2</c:v>
              </c:pt>
              <c:pt idx="453">
                <c:v>1.2142900000000002E-2</c:v>
              </c:pt>
              <c:pt idx="454">
                <c:v>1.2142900000000002E-2</c:v>
              </c:pt>
              <c:pt idx="455">
                <c:v>1.2642899999999999E-2</c:v>
              </c:pt>
              <c:pt idx="456">
                <c:v>1.2842899999999999E-2</c:v>
              </c:pt>
              <c:pt idx="457">
                <c:v>1.2959799999999999E-2</c:v>
              </c:pt>
              <c:pt idx="458">
                <c:v>1.31571E-2</c:v>
              </c:pt>
              <c:pt idx="459">
                <c:v>1.31571E-2</c:v>
              </c:pt>
              <c:pt idx="460">
                <c:v>1.38371E-2</c:v>
              </c:pt>
              <c:pt idx="461">
                <c:v>1.4652E-2</c:v>
              </c:pt>
              <c:pt idx="462">
                <c:v>1.46E-2</c:v>
              </c:pt>
              <c:pt idx="463">
                <c:v>1.47E-2</c:v>
              </c:pt>
              <c:pt idx="464">
                <c:v>1.47E-2</c:v>
              </c:pt>
              <c:pt idx="465">
                <c:v>1.60743E-2</c:v>
              </c:pt>
              <c:pt idx="466">
                <c:v>1.6428600000000002E-2</c:v>
              </c:pt>
              <c:pt idx="467">
                <c:v>1.6799999999999999E-2</c:v>
              </c:pt>
              <c:pt idx="468">
                <c:v>1.7128600000000001E-2</c:v>
              </c:pt>
              <c:pt idx="469">
                <c:v>1.7128600000000001E-2</c:v>
              </c:pt>
              <c:pt idx="470">
                <c:v>1.73286E-2</c:v>
              </c:pt>
              <c:pt idx="471">
                <c:v>1.73286E-2</c:v>
              </c:pt>
              <c:pt idx="472">
                <c:v>1.73286E-2</c:v>
              </c:pt>
              <c:pt idx="473">
                <c:v>1.7571400000000001E-2</c:v>
              </c:pt>
              <c:pt idx="474">
                <c:v>1.7571400000000001E-2</c:v>
              </c:pt>
              <c:pt idx="475">
                <c:v>1.7600000000000001E-2</c:v>
              </c:pt>
              <c:pt idx="476">
                <c:v>1.7714199999999999E-2</c:v>
              </c:pt>
              <c:pt idx="477">
                <c:v>1.8277000000000002E-2</c:v>
              </c:pt>
              <c:pt idx="478">
                <c:v>1.8080599999999999E-2</c:v>
              </c:pt>
              <c:pt idx="479">
                <c:v>1.8080599999999999E-2</c:v>
              </c:pt>
              <c:pt idx="480">
                <c:v>1.89129E-2</c:v>
              </c:pt>
              <c:pt idx="481">
                <c:v>1.9193000000000002E-2</c:v>
              </c:pt>
              <c:pt idx="482">
                <c:v>1.9676700000000002E-2</c:v>
              </c:pt>
              <c:pt idx="483">
                <c:v>1.9944299999999998E-2</c:v>
              </c:pt>
              <c:pt idx="484">
                <c:v>1.9944299999999998E-2</c:v>
              </c:pt>
              <c:pt idx="485">
                <c:v>2.1682800000000002E-2</c:v>
              </c:pt>
              <c:pt idx="486">
                <c:v>2.2145199999999997E-2</c:v>
              </c:pt>
              <c:pt idx="487">
                <c:v>2.2299899999999998E-2</c:v>
              </c:pt>
              <c:pt idx="488">
                <c:v>2.3227399999999999E-2</c:v>
              </c:pt>
              <c:pt idx="489">
                <c:v>2.3227399999999999E-2</c:v>
              </c:pt>
              <c:pt idx="490">
                <c:v>2.3607699999999999E-2</c:v>
              </c:pt>
              <c:pt idx="491">
                <c:v>2.40877E-2</c:v>
              </c:pt>
              <c:pt idx="492">
                <c:v>2.5060799999999998E-2</c:v>
              </c:pt>
              <c:pt idx="493">
                <c:v>2.496E-2</c:v>
              </c:pt>
              <c:pt idx="494">
                <c:v>2.496E-2</c:v>
              </c:pt>
              <c:pt idx="495">
                <c:v>2.54798E-2</c:v>
              </c:pt>
              <c:pt idx="496">
                <c:v>2.5590700000000001E-2</c:v>
              </c:pt>
              <c:pt idx="497">
                <c:v>2.5948799999999998E-2</c:v>
              </c:pt>
              <c:pt idx="498">
                <c:v>2.6341899999999998E-2</c:v>
              </c:pt>
              <c:pt idx="499">
                <c:v>2.6341899999999998E-2</c:v>
              </c:pt>
              <c:pt idx="500">
                <c:v>2.7109100000000001E-2</c:v>
              </c:pt>
              <c:pt idx="501">
                <c:v>2.73393E-2</c:v>
              </c:pt>
              <c:pt idx="502">
                <c:v>2.7512400000000003E-2</c:v>
              </c:pt>
              <c:pt idx="503">
                <c:v>2.76799E-2</c:v>
              </c:pt>
              <c:pt idx="504">
                <c:v>2.76799E-2</c:v>
              </c:pt>
              <c:pt idx="505">
                <c:v>2.8097599999999997E-2</c:v>
              </c:pt>
              <c:pt idx="506">
                <c:v>2.8257899999999999E-2</c:v>
              </c:pt>
              <c:pt idx="507">
                <c:v>2.79499E-2</c:v>
              </c:pt>
              <c:pt idx="508">
                <c:v>2.7882899999999999E-2</c:v>
              </c:pt>
              <c:pt idx="509">
                <c:v>2.7882899999999999E-2</c:v>
              </c:pt>
              <c:pt idx="510">
                <c:v>2.8214800000000002E-2</c:v>
              </c:pt>
              <c:pt idx="511">
                <c:v>2.8289599999999998E-2</c:v>
              </c:pt>
              <c:pt idx="512">
                <c:v>2.8277299999999998E-2</c:v>
              </c:pt>
              <c:pt idx="513">
                <c:v>2.8309999999999998E-2</c:v>
              </c:pt>
              <c:pt idx="514">
                <c:v>2.8309999999999998E-2</c:v>
              </c:pt>
              <c:pt idx="515">
                <c:v>2.87684E-2</c:v>
              </c:pt>
              <c:pt idx="516">
                <c:v>2.8846500000000001E-2</c:v>
              </c:pt>
              <c:pt idx="517">
                <c:v>2.9038499999999998E-2</c:v>
              </c:pt>
              <c:pt idx="518">
                <c:v>2.9217699999999999E-2</c:v>
              </c:pt>
              <c:pt idx="519">
                <c:v>2.9217699999999999E-2</c:v>
              </c:pt>
              <c:pt idx="520">
                <c:v>2.9217699999999999E-2</c:v>
              </c:pt>
              <c:pt idx="521">
                <c:v>2.9217699999999999E-2</c:v>
              </c:pt>
              <c:pt idx="522">
                <c:v>2.9310599999999999E-2</c:v>
              </c:pt>
              <c:pt idx="523">
                <c:v>3.0083700000000001E-2</c:v>
              </c:pt>
              <c:pt idx="524">
                <c:v>3.0083700000000001E-2</c:v>
              </c:pt>
              <c:pt idx="525">
                <c:v>3.0044899999999999E-2</c:v>
              </c:pt>
              <c:pt idx="526">
                <c:v>3.0716899999999998E-2</c:v>
              </c:pt>
              <c:pt idx="527">
                <c:v>3.0854599999999999E-2</c:v>
              </c:pt>
              <c:pt idx="528">
                <c:v>3.0959300000000002E-2</c:v>
              </c:pt>
              <c:pt idx="529">
                <c:v>3.0959300000000002E-2</c:v>
              </c:pt>
              <c:pt idx="530">
                <c:v>3.1961499999999997E-2</c:v>
              </c:pt>
              <c:pt idx="531">
                <c:v>3.14428E-2</c:v>
              </c:pt>
              <c:pt idx="532">
                <c:v>3.1637200000000004E-2</c:v>
              </c:pt>
              <c:pt idx="533">
                <c:v>3.17167E-2</c:v>
              </c:pt>
              <c:pt idx="534">
                <c:v>3.17167E-2</c:v>
              </c:pt>
              <c:pt idx="535">
                <c:v>3.2356900000000001E-2</c:v>
              </c:pt>
              <c:pt idx="536">
                <c:v>3.2524299999999999E-2</c:v>
              </c:pt>
              <c:pt idx="537">
                <c:v>3.2528100000000004E-2</c:v>
              </c:pt>
              <c:pt idx="538">
                <c:v>3.2814400000000001E-2</c:v>
              </c:pt>
              <c:pt idx="539">
                <c:v>3.2814400000000001E-2</c:v>
              </c:pt>
              <c:pt idx="540">
                <c:v>3.3009200000000002E-2</c:v>
              </c:pt>
              <c:pt idx="541">
                <c:v>3.3316900000000003E-2</c:v>
              </c:pt>
              <c:pt idx="542">
                <c:v>3.3283599999999997E-2</c:v>
              </c:pt>
              <c:pt idx="543">
                <c:v>3.3269E-2</c:v>
              </c:pt>
              <c:pt idx="544">
                <c:v>3.3269E-2</c:v>
              </c:pt>
              <c:pt idx="545">
                <c:v>3.3477300000000002E-2</c:v>
              </c:pt>
              <c:pt idx="546">
                <c:v>3.3957600000000004E-2</c:v>
              </c:pt>
              <c:pt idx="547">
                <c:v>3.4103399999999999E-2</c:v>
              </c:pt>
              <c:pt idx="548">
                <c:v>3.4778500000000004E-2</c:v>
              </c:pt>
              <c:pt idx="549">
                <c:v>3.4778500000000004E-2</c:v>
              </c:pt>
              <c:pt idx="550">
                <c:v>3.5205099999999996E-2</c:v>
              </c:pt>
              <c:pt idx="551">
                <c:v>3.5052199999999999E-2</c:v>
              </c:pt>
              <c:pt idx="552">
                <c:v>3.5507499999999997E-2</c:v>
              </c:pt>
              <c:pt idx="553">
                <c:v>3.78357E-2</c:v>
              </c:pt>
              <c:pt idx="554">
                <c:v>3.78357E-2</c:v>
              </c:pt>
              <c:pt idx="555">
                <c:v>3.7657099999999999E-2</c:v>
              </c:pt>
              <c:pt idx="556">
                <c:v>3.7877000000000001E-2</c:v>
              </c:pt>
              <c:pt idx="557">
                <c:v>3.5642599999999997E-2</c:v>
              </c:pt>
              <c:pt idx="558">
                <c:v>3.5647400000000003E-2</c:v>
              </c:pt>
              <c:pt idx="559">
                <c:v>3.5647400000000003E-2</c:v>
              </c:pt>
              <c:pt idx="560">
                <c:v>3.5635699999999999E-2</c:v>
              </c:pt>
              <c:pt idx="561">
                <c:v>3.5624999999999997E-2</c:v>
              </c:pt>
              <c:pt idx="562">
                <c:v>3.5580500000000001E-2</c:v>
              </c:pt>
              <c:pt idx="563">
                <c:v>3.5604300000000005E-2</c:v>
              </c:pt>
              <c:pt idx="564">
                <c:v>3.5604300000000005E-2</c:v>
              </c:pt>
              <c:pt idx="565">
                <c:v>3.5557900000000003E-2</c:v>
              </c:pt>
              <c:pt idx="566">
                <c:v>3.5556700000000004E-2</c:v>
              </c:pt>
              <c:pt idx="567">
                <c:v>3.5470399999999999E-2</c:v>
              </c:pt>
              <c:pt idx="568">
                <c:v>3.5829800000000002E-2</c:v>
              </c:pt>
              <c:pt idx="569">
                <c:v>3.5829800000000002E-2</c:v>
              </c:pt>
              <c:pt idx="570">
                <c:v>3.5829800000000002E-2</c:v>
              </c:pt>
              <c:pt idx="571">
                <c:v>3.5829800000000002E-2</c:v>
              </c:pt>
              <c:pt idx="572">
                <c:v>3.5993299999999999E-2</c:v>
              </c:pt>
              <c:pt idx="573">
                <c:v>3.6000999999999998E-2</c:v>
              </c:pt>
              <c:pt idx="574">
                <c:v>3.6000999999999998E-2</c:v>
              </c:pt>
              <c:pt idx="575">
                <c:v>3.6315500000000001E-2</c:v>
              </c:pt>
              <c:pt idx="576">
                <c:v>3.6547999999999997E-2</c:v>
              </c:pt>
              <c:pt idx="577">
                <c:v>3.66772E-2</c:v>
              </c:pt>
              <c:pt idx="578">
                <c:v>3.6717599999999996E-2</c:v>
              </c:pt>
              <c:pt idx="579">
                <c:v>3.6717599999999996E-2</c:v>
              </c:pt>
              <c:pt idx="580">
                <c:v>3.6997000000000002E-2</c:v>
              </c:pt>
              <c:pt idx="581">
                <c:v>3.7125999999999999E-2</c:v>
              </c:pt>
              <c:pt idx="582">
                <c:v>3.74385E-2</c:v>
              </c:pt>
              <c:pt idx="583">
                <c:v>3.8747699999999996E-2</c:v>
              </c:pt>
              <c:pt idx="584">
                <c:v>3.8747699999999996E-2</c:v>
              </c:pt>
              <c:pt idx="585">
                <c:v>3.8883599999999997E-2</c:v>
              </c:pt>
              <c:pt idx="586">
                <c:v>3.9023300000000004E-2</c:v>
              </c:pt>
              <c:pt idx="587">
                <c:v>3.8769999999999999E-2</c:v>
              </c:pt>
              <c:pt idx="588">
                <c:v>3.9032900000000002E-2</c:v>
              </c:pt>
              <c:pt idx="589">
                <c:v>3.9032900000000002E-2</c:v>
              </c:pt>
              <c:pt idx="590">
                <c:v>3.9276900000000003E-2</c:v>
              </c:pt>
              <c:pt idx="591">
                <c:v>3.9140000000000001E-2</c:v>
              </c:pt>
              <c:pt idx="592">
                <c:v>3.8721499999999999E-2</c:v>
              </c:pt>
              <c:pt idx="593">
                <c:v>3.86168E-2</c:v>
              </c:pt>
              <c:pt idx="594">
                <c:v>3.86168E-2</c:v>
              </c:pt>
              <c:pt idx="595">
                <c:v>3.9022599999999998E-2</c:v>
              </c:pt>
              <c:pt idx="596">
                <c:v>3.9050099999999997E-2</c:v>
              </c:pt>
              <c:pt idx="597">
                <c:v>3.9047800000000001E-2</c:v>
              </c:pt>
              <c:pt idx="598">
                <c:v>3.9050700000000001E-2</c:v>
              </c:pt>
              <c:pt idx="599">
                <c:v>3.9050700000000001E-2</c:v>
              </c:pt>
              <c:pt idx="600">
                <c:v>3.9067400000000002E-2</c:v>
              </c:pt>
              <c:pt idx="601">
                <c:v>3.9397700000000001E-2</c:v>
              </c:pt>
              <c:pt idx="602">
                <c:v>3.9407499999999998E-2</c:v>
              </c:pt>
              <c:pt idx="603">
                <c:v>3.9473399999999999E-2</c:v>
              </c:pt>
              <c:pt idx="604">
                <c:v>3.9473399999999999E-2</c:v>
              </c:pt>
              <c:pt idx="605">
                <c:v>3.9530200000000001E-2</c:v>
              </c:pt>
              <c:pt idx="606">
                <c:v>3.9606700000000002E-2</c:v>
              </c:pt>
              <c:pt idx="607">
                <c:v>4.0185100000000001E-2</c:v>
              </c:pt>
              <c:pt idx="608">
                <c:v>4.0438200000000001E-2</c:v>
              </c:pt>
              <c:pt idx="609">
                <c:v>4.0438200000000001E-2</c:v>
              </c:pt>
              <c:pt idx="610">
                <c:v>4.1181799999999998E-2</c:v>
              </c:pt>
              <c:pt idx="611">
                <c:v>4.2035099999999999E-2</c:v>
              </c:pt>
              <c:pt idx="612">
                <c:v>4.2030999999999999E-2</c:v>
              </c:pt>
              <c:pt idx="613">
                <c:v>4.1732699999999998E-2</c:v>
              </c:pt>
              <c:pt idx="614">
                <c:v>4.1732699999999998E-2</c:v>
              </c:pt>
              <c:pt idx="615">
                <c:v>4.19683E-2</c:v>
              </c:pt>
              <c:pt idx="616">
                <c:v>4.2280100000000001E-2</c:v>
              </c:pt>
              <c:pt idx="617">
                <c:v>4.2689199999999997E-2</c:v>
              </c:pt>
              <c:pt idx="618">
                <c:v>4.3886599999999998E-2</c:v>
              </c:pt>
              <c:pt idx="619">
                <c:v>4.3886599999999998E-2</c:v>
              </c:pt>
              <c:pt idx="620">
                <c:v>4.4189999999999993E-2</c:v>
              </c:pt>
              <c:pt idx="621">
                <c:v>4.3949700000000001E-2</c:v>
              </c:pt>
              <c:pt idx="622">
                <c:v>4.4689800000000002E-2</c:v>
              </c:pt>
              <c:pt idx="623">
                <c:v>4.4689800000000002E-2</c:v>
              </c:pt>
              <c:pt idx="624">
                <c:v>4.4689800000000002E-2</c:v>
              </c:pt>
              <c:pt idx="625">
                <c:v>4.88648E-2</c:v>
              </c:pt>
              <c:pt idx="626">
                <c:v>4.9633900000000002E-2</c:v>
              </c:pt>
              <c:pt idx="627">
                <c:v>5.0087799999999995E-2</c:v>
              </c:pt>
              <c:pt idx="628">
                <c:v>5.04176E-2</c:v>
              </c:pt>
              <c:pt idx="629">
                <c:v>5.04176E-2</c:v>
              </c:pt>
              <c:pt idx="630">
                <c:v>4.9979699999999995E-2</c:v>
              </c:pt>
              <c:pt idx="631">
                <c:v>5.0591400000000002E-2</c:v>
              </c:pt>
              <c:pt idx="632">
                <c:v>5.1444000000000004E-2</c:v>
              </c:pt>
              <c:pt idx="633">
                <c:v>5.2590999999999999E-2</c:v>
              </c:pt>
              <c:pt idx="634">
                <c:v>5.2590999999999999E-2</c:v>
              </c:pt>
              <c:pt idx="635">
                <c:v>5.3177599999999998E-2</c:v>
              </c:pt>
              <c:pt idx="636">
                <c:v>5.3811699999999997E-2</c:v>
              </c:pt>
              <c:pt idx="637">
                <c:v>5.4719499999999997E-2</c:v>
              </c:pt>
              <c:pt idx="638">
                <c:v>5.4945700000000007E-2</c:v>
              </c:pt>
              <c:pt idx="639">
                <c:v>5.4945700000000007E-2</c:v>
              </c:pt>
              <c:pt idx="640">
                <c:v>5.5833000000000001E-2</c:v>
              </c:pt>
              <c:pt idx="641">
                <c:v>5.7094500000000006E-2</c:v>
              </c:pt>
              <c:pt idx="642">
                <c:v>5.7972400000000007E-2</c:v>
              </c:pt>
              <c:pt idx="643">
                <c:v>5.8929000000000002E-2</c:v>
              </c:pt>
              <c:pt idx="644">
                <c:v>5.8929000000000002E-2</c:v>
              </c:pt>
              <c:pt idx="645">
                <c:v>6.0200300000000005E-2</c:v>
              </c:pt>
              <c:pt idx="646">
                <c:v>6.0396699999999998E-2</c:v>
              </c:pt>
              <c:pt idx="647">
                <c:v>6.16342E-2</c:v>
              </c:pt>
              <c:pt idx="648">
                <c:v>6.3254900000000003E-2</c:v>
              </c:pt>
              <c:pt idx="649">
                <c:v>6.3254900000000003E-2</c:v>
              </c:pt>
              <c:pt idx="650">
                <c:v>6.2615699999999996E-2</c:v>
              </c:pt>
              <c:pt idx="651">
                <c:v>6.3017799999999999E-2</c:v>
              </c:pt>
              <c:pt idx="652">
                <c:v>6.32688E-2</c:v>
              </c:pt>
              <c:pt idx="653">
                <c:v>6.2713599999999994E-2</c:v>
              </c:pt>
              <c:pt idx="654">
                <c:v>6.2713599999999994E-2</c:v>
              </c:pt>
              <c:pt idx="655">
                <c:v>6.2562900000000005E-2</c:v>
              </c:pt>
              <c:pt idx="656">
                <c:v>6.4182199999999995E-2</c:v>
              </c:pt>
              <c:pt idx="657">
                <c:v>6.3690399999999994E-2</c:v>
              </c:pt>
              <c:pt idx="658">
                <c:v>6.4417799999999997E-2</c:v>
              </c:pt>
              <c:pt idx="659">
                <c:v>6.4417799999999997E-2</c:v>
              </c:pt>
              <c:pt idx="660">
                <c:v>6.3481700000000002E-2</c:v>
              </c:pt>
              <c:pt idx="661">
                <c:v>6.3587000000000005E-2</c:v>
              </c:pt>
              <c:pt idx="662">
                <c:v>6.3269099999999995E-2</c:v>
              </c:pt>
              <c:pt idx="663">
                <c:v>6.3165600000000002E-2</c:v>
              </c:pt>
              <c:pt idx="664">
                <c:v>6.3165600000000002E-2</c:v>
              </c:pt>
              <c:pt idx="665">
                <c:v>6.3281500000000004E-2</c:v>
              </c:pt>
              <c:pt idx="666">
                <c:v>6.2993400000000005E-2</c:v>
              </c:pt>
              <c:pt idx="667">
                <c:v>6.2993400000000005E-2</c:v>
              </c:pt>
              <c:pt idx="668">
                <c:v>6.2447299999999997E-2</c:v>
              </c:pt>
              <c:pt idx="669">
                <c:v>6.2447299999999997E-2</c:v>
              </c:pt>
              <c:pt idx="670">
                <c:v>6.1184599999999999E-2</c:v>
              </c:pt>
              <c:pt idx="671">
                <c:v>6.1050000000000007E-2</c:v>
              </c:pt>
              <c:pt idx="672">
                <c:v>6.05645E-2</c:v>
              </c:pt>
              <c:pt idx="673">
                <c:v>6.0491400000000001E-2</c:v>
              </c:pt>
              <c:pt idx="674">
                <c:v>6.0491400000000001E-2</c:v>
              </c:pt>
              <c:pt idx="675">
                <c:v>6.0225999999999995E-2</c:v>
              </c:pt>
              <c:pt idx="676">
                <c:v>5.9871499999999994E-2</c:v>
              </c:pt>
              <c:pt idx="677">
                <c:v>5.9354199999999996E-2</c:v>
              </c:pt>
              <c:pt idx="678">
                <c:v>5.9410400000000002E-2</c:v>
              </c:pt>
              <c:pt idx="679">
                <c:v>5.9410400000000002E-2</c:v>
              </c:pt>
              <c:pt idx="680">
                <c:v>5.8790099999999998E-2</c:v>
              </c:pt>
              <c:pt idx="681">
                <c:v>5.8652800000000005E-2</c:v>
              </c:pt>
              <c:pt idx="682">
                <c:v>5.8399699999999999E-2</c:v>
              </c:pt>
              <c:pt idx="683">
                <c:v>5.8671100000000004E-2</c:v>
              </c:pt>
              <c:pt idx="684">
                <c:v>5.8671100000000004E-2</c:v>
              </c:pt>
              <c:pt idx="685">
                <c:v>5.8542199999999996E-2</c:v>
              </c:pt>
              <c:pt idx="686">
                <c:v>5.8737600000000001E-2</c:v>
              </c:pt>
              <c:pt idx="687">
                <c:v>5.8583800000000005E-2</c:v>
              </c:pt>
              <c:pt idx="688">
                <c:v>5.8705600000000004E-2</c:v>
              </c:pt>
              <c:pt idx="689">
                <c:v>5.8705600000000004E-2</c:v>
              </c:pt>
              <c:pt idx="690">
                <c:v>5.8783799999999997E-2</c:v>
              </c:pt>
              <c:pt idx="691">
                <c:v>5.8765999999999999E-2</c:v>
              </c:pt>
              <c:pt idx="692">
                <c:v>5.8584500000000005E-2</c:v>
              </c:pt>
              <c:pt idx="693">
                <c:v>5.8696700000000004E-2</c:v>
              </c:pt>
              <c:pt idx="694">
                <c:v>5.8696700000000004E-2</c:v>
              </c:pt>
              <c:pt idx="695">
                <c:v>5.8431400000000001E-2</c:v>
              </c:pt>
              <c:pt idx="696">
                <c:v>5.8304700000000001E-2</c:v>
              </c:pt>
              <c:pt idx="697">
                <c:v>5.8170400000000004E-2</c:v>
              </c:pt>
              <c:pt idx="698">
                <c:v>5.80928E-2</c:v>
              </c:pt>
              <c:pt idx="699">
                <c:v>5.80928E-2</c:v>
              </c:pt>
              <c:pt idx="700">
                <c:v>5.85544E-2</c:v>
              </c:pt>
              <c:pt idx="701">
                <c:v>5.8370400000000003E-2</c:v>
              </c:pt>
              <c:pt idx="702">
                <c:v>5.8144999999999995E-2</c:v>
              </c:pt>
              <c:pt idx="703">
                <c:v>5.84936E-2</c:v>
              </c:pt>
              <c:pt idx="704">
                <c:v>5.84936E-2</c:v>
              </c:pt>
              <c:pt idx="705">
                <c:v>5.8364599999999996E-2</c:v>
              </c:pt>
              <c:pt idx="706">
                <c:v>5.8027200000000001E-2</c:v>
              </c:pt>
              <c:pt idx="707">
                <c:v>5.8491500000000002E-2</c:v>
              </c:pt>
              <c:pt idx="708">
                <c:v>5.84994E-2</c:v>
              </c:pt>
              <c:pt idx="709">
                <c:v>5.84994E-2</c:v>
              </c:pt>
              <c:pt idx="710">
                <c:v>5.8288E-2</c:v>
              </c:pt>
              <c:pt idx="711">
                <c:v>5.8293299999999999E-2</c:v>
              </c:pt>
              <c:pt idx="712">
                <c:v>5.7848800000000006E-2</c:v>
              </c:pt>
              <c:pt idx="713">
                <c:v>5.7849999999999999E-2</c:v>
              </c:pt>
              <c:pt idx="714">
                <c:v>5.7849999999999999E-2</c:v>
              </c:pt>
              <c:pt idx="715">
                <c:v>5.7955E-2</c:v>
              </c:pt>
              <c:pt idx="716">
                <c:v>5.7855800000000006E-2</c:v>
              </c:pt>
              <c:pt idx="717">
                <c:v>5.78773E-2</c:v>
              </c:pt>
              <c:pt idx="718">
                <c:v>5.8228099999999998E-2</c:v>
              </c:pt>
              <c:pt idx="719">
                <c:v>5.8228099999999998E-2</c:v>
              </c:pt>
              <c:pt idx="720">
                <c:v>5.8162499999999999E-2</c:v>
              </c:pt>
              <c:pt idx="721">
                <c:v>5.8146199999999995E-2</c:v>
              </c:pt>
              <c:pt idx="722">
                <c:v>5.8098299999999999E-2</c:v>
              </c:pt>
              <c:pt idx="723">
                <c:v>5.7905400000000003E-2</c:v>
              </c:pt>
              <c:pt idx="724">
                <c:v>5.7905400000000003E-2</c:v>
              </c:pt>
              <c:pt idx="725">
                <c:v>5.7702700000000003E-2</c:v>
              </c:pt>
              <c:pt idx="726">
                <c:v>5.7725699999999998E-2</c:v>
              </c:pt>
              <c:pt idx="727">
                <c:v>5.7989399999999997E-2</c:v>
              </c:pt>
              <c:pt idx="728">
                <c:v>5.8282899999999999E-2</c:v>
              </c:pt>
              <c:pt idx="729">
                <c:v>5.8282899999999999E-2</c:v>
              </c:pt>
              <c:pt idx="730">
                <c:v>5.8375199999999995E-2</c:v>
              </c:pt>
              <c:pt idx="731">
                <c:v>5.8581099999999997E-2</c:v>
              </c:pt>
              <c:pt idx="732">
                <c:v>5.8581099999999997E-2</c:v>
              </c:pt>
              <c:pt idx="733">
                <c:v>5.8399799999999995E-2</c:v>
              </c:pt>
              <c:pt idx="734">
                <c:v>5.8399799999999995E-2</c:v>
              </c:pt>
              <c:pt idx="735">
                <c:v>5.8478599999999999E-2</c:v>
              </c:pt>
              <c:pt idx="736">
                <c:v>5.8348500000000005E-2</c:v>
              </c:pt>
              <c:pt idx="737">
                <c:v>5.8153900000000001E-2</c:v>
              </c:pt>
              <c:pt idx="738">
                <c:v>5.8247799999999995E-2</c:v>
              </c:pt>
              <c:pt idx="739">
                <c:v>5.8247799999999995E-2</c:v>
              </c:pt>
              <c:pt idx="740">
                <c:v>5.8002399999999996E-2</c:v>
              </c:pt>
              <c:pt idx="741">
                <c:v>5.7926399999999996E-2</c:v>
              </c:pt>
              <c:pt idx="742">
                <c:v>5.8077400000000001E-2</c:v>
              </c:pt>
              <c:pt idx="743">
                <c:v>5.8341900000000002E-2</c:v>
              </c:pt>
              <c:pt idx="744">
                <c:v>5.8341900000000002E-2</c:v>
              </c:pt>
              <c:pt idx="745">
                <c:v>5.8464799999999997E-2</c:v>
              </c:pt>
              <c:pt idx="746">
                <c:v>5.7926800000000001E-2</c:v>
              </c:pt>
              <c:pt idx="747">
                <c:v>5.7889900000000001E-2</c:v>
              </c:pt>
              <c:pt idx="748">
                <c:v>5.7830199999999998E-2</c:v>
              </c:pt>
              <c:pt idx="749">
                <c:v>5.7830199999999998E-2</c:v>
              </c:pt>
              <c:pt idx="750">
                <c:v>5.7626099999999993E-2</c:v>
              </c:pt>
              <c:pt idx="751">
                <c:v>5.72854E-2</c:v>
              </c:pt>
              <c:pt idx="752">
                <c:v>5.6821200000000002E-2</c:v>
              </c:pt>
              <c:pt idx="753">
                <c:v>5.71242E-2</c:v>
              </c:pt>
              <c:pt idx="754">
                <c:v>5.71242E-2</c:v>
              </c:pt>
              <c:pt idx="755">
                <c:v>5.55977E-2</c:v>
              </c:pt>
              <c:pt idx="756">
                <c:v>5.5516599999999999E-2</c:v>
              </c:pt>
              <c:pt idx="757">
                <c:v>5.5333300000000002E-2</c:v>
              </c:pt>
              <c:pt idx="758">
                <c:v>5.63467E-2</c:v>
              </c:pt>
              <c:pt idx="759">
                <c:v>5.63467E-2</c:v>
              </c:pt>
              <c:pt idx="760">
                <c:v>5.6645500000000001E-2</c:v>
              </c:pt>
              <c:pt idx="761">
                <c:v>5.6541399999999999E-2</c:v>
              </c:pt>
              <c:pt idx="762">
                <c:v>5.6584700000000002E-2</c:v>
              </c:pt>
              <c:pt idx="763">
                <c:v>5.6599799999999999E-2</c:v>
              </c:pt>
              <c:pt idx="764">
                <c:v>5.6599799999999999E-2</c:v>
              </c:pt>
              <c:pt idx="765">
                <c:v>5.6505099999999996E-2</c:v>
              </c:pt>
              <c:pt idx="766">
                <c:v>5.6502999999999998E-2</c:v>
              </c:pt>
              <c:pt idx="767">
                <c:v>5.6882099999999998E-2</c:v>
              </c:pt>
              <c:pt idx="768">
                <c:v>5.6838E-2</c:v>
              </c:pt>
              <c:pt idx="769">
                <c:v>5.6838E-2</c:v>
              </c:pt>
              <c:pt idx="770">
                <c:v>5.6756099999999997E-2</c:v>
              </c:pt>
              <c:pt idx="771">
                <c:v>5.7515499999999997E-2</c:v>
              </c:pt>
              <c:pt idx="772">
                <c:v>5.7513399999999999E-2</c:v>
              </c:pt>
              <c:pt idx="773">
                <c:v>5.7709099999999999E-2</c:v>
              </c:pt>
              <c:pt idx="774">
                <c:v>5.7709099999999999E-2</c:v>
              </c:pt>
              <c:pt idx="775">
                <c:v>5.7709099999999999E-2</c:v>
              </c:pt>
              <c:pt idx="776">
                <c:v>5.78182E-2</c:v>
              </c:pt>
              <c:pt idx="777">
                <c:v>5.7801099999999994E-2</c:v>
              </c:pt>
              <c:pt idx="778">
                <c:v>5.76237E-2</c:v>
              </c:pt>
              <c:pt idx="779">
                <c:v>5.76237E-2</c:v>
              </c:pt>
              <c:pt idx="780">
                <c:v>5.7455699999999998E-2</c:v>
              </c:pt>
              <c:pt idx="781">
                <c:v>5.7346500000000002E-2</c:v>
              </c:pt>
              <c:pt idx="782">
                <c:v>5.7281399999999996E-2</c:v>
              </c:pt>
              <c:pt idx="783">
                <c:v>5.7580900000000004E-2</c:v>
              </c:pt>
              <c:pt idx="784">
                <c:v>5.7580900000000004E-2</c:v>
              </c:pt>
              <c:pt idx="785">
                <c:v>5.7595599999999997E-2</c:v>
              </c:pt>
              <c:pt idx="786">
                <c:v>5.7409600000000005E-2</c:v>
              </c:pt>
              <c:pt idx="787">
                <c:v>5.7364100000000001E-2</c:v>
              </c:pt>
              <c:pt idx="788">
                <c:v>5.7485899999999999E-2</c:v>
              </c:pt>
              <c:pt idx="789">
                <c:v>5.7485899999999999E-2</c:v>
              </c:pt>
              <c:pt idx="790">
                <c:v>5.7416000000000002E-2</c:v>
              </c:pt>
              <c:pt idx="791">
                <c:v>5.7411700000000003E-2</c:v>
              </c:pt>
              <c:pt idx="792">
                <c:v>5.7653900000000001E-2</c:v>
              </c:pt>
              <c:pt idx="793">
                <c:v>5.7621100000000001E-2</c:v>
              </c:pt>
              <c:pt idx="794">
                <c:v>5.7621100000000001E-2</c:v>
              </c:pt>
              <c:pt idx="795">
                <c:v>5.7572700000000004E-2</c:v>
              </c:pt>
              <c:pt idx="796">
                <c:v>5.7717599999999994E-2</c:v>
              </c:pt>
              <c:pt idx="797">
                <c:v>5.7677300000000001E-2</c:v>
              </c:pt>
              <c:pt idx="798">
                <c:v>5.7743399999999993E-2</c:v>
              </c:pt>
              <c:pt idx="799">
                <c:v>5.7743399999999993E-2</c:v>
              </c:pt>
              <c:pt idx="800">
                <c:v>5.8036700000000004E-2</c:v>
              </c:pt>
              <c:pt idx="801">
                <c:v>5.80122E-2</c:v>
              </c:pt>
              <c:pt idx="802">
                <c:v>5.8184199999999998E-2</c:v>
              </c:pt>
              <c:pt idx="803">
                <c:v>5.8212799999999995E-2</c:v>
              </c:pt>
              <c:pt idx="804">
                <c:v>5.8212799999999995E-2</c:v>
              </c:pt>
              <c:pt idx="805">
                <c:v>5.8282E-2</c:v>
              </c:pt>
              <c:pt idx="806">
                <c:v>5.8475400000000004E-2</c:v>
              </c:pt>
              <c:pt idx="807">
                <c:v>5.8546500000000001E-2</c:v>
              </c:pt>
              <c:pt idx="808">
                <c:v>5.8625400000000001E-2</c:v>
              </c:pt>
              <c:pt idx="809">
                <c:v>5.8625400000000001E-2</c:v>
              </c:pt>
              <c:pt idx="810">
                <c:v>5.8582500000000003E-2</c:v>
              </c:pt>
              <c:pt idx="811">
                <c:v>5.8625400000000001E-2</c:v>
              </c:pt>
              <c:pt idx="812">
                <c:v>5.8768200000000007E-2</c:v>
              </c:pt>
              <c:pt idx="813">
                <c:v>5.8723400000000002E-2</c:v>
              </c:pt>
              <c:pt idx="814">
                <c:v>5.8723400000000002E-2</c:v>
              </c:pt>
              <c:pt idx="815">
                <c:v>5.8679800000000004E-2</c:v>
              </c:pt>
              <c:pt idx="816">
                <c:v>5.8301400000000003E-2</c:v>
              </c:pt>
              <c:pt idx="817">
                <c:v>5.8919199999999998E-2</c:v>
              </c:pt>
              <c:pt idx="818">
                <c:v>5.9291999999999997E-2</c:v>
              </c:pt>
              <c:pt idx="819">
                <c:v>5.9291999999999997E-2</c:v>
              </c:pt>
              <c:pt idx="820">
                <c:v>5.92011E-2</c:v>
              </c:pt>
              <c:pt idx="821">
                <c:v>5.92011E-2</c:v>
              </c:pt>
              <c:pt idx="822">
                <c:v>5.92011E-2</c:v>
              </c:pt>
              <c:pt idx="823">
                <c:v>5.92011E-2</c:v>
              </c:pt>
              <c:pt idx="824">
                <c:v>5.92011E-2</c:v>
              </c:pt>
              <c:pt idx="825">
                <c:v>5.9203499999999999E-2</c:v>
              </c:pt>
              <c:pt idx="826">
                <c:v>5.9150000000000001E-2</c:v>
              </c:pt>
              <c:pt idx="827">
                <c:v>5.9425499999999999E-2</c:v>
              </c:pt>
              <c:pt idx="828">
                <c:v>5.9539799999999997E-2</c:v>
              </c:pt>
              <c:pt idx="829">
                <c:v>5.9539799999999997E-2</c:v>
              </c:pt>
              <c:pt idx="830">
                <c:v>5.95059E-2</c:v>
              </c:pt>
              <c:pt idx="831">
                <c:v>5.9631499999999997E-2</c:v>
              </c:pt>
              <c:pt idx="832">
                <c:v>5.9701299999999999E-2</c:v>
              </c:pt>
              <c:pt idx="833">
                <c:v>5.9797700000000002E-2</c:v>
              </c:pt>
              <c:pt idx="834">
                <c:v>5.9797700000000002E-2</c:v>
              </c:pt>
              <c:pt idx="835">
                <c:v>5.9365300000000003E-2</c:v>
              </c:pt>
              <c:pt idx="836">
                <c:v>5.9339300000000005E-2</c:v>
              </c:pt>
              <c:pt idx="837">
                <c:v>5.9386400000000006E-2</c:v>
              </c:pt>
              <c:pt idx="838">
                <c:v>5.9354799999999999E-2</c:v>
              </c:pt>
              <c:pt idx="839">
                <c:v>5.9354799999999999E-2</c:v>
              </c:pt>
              <c:pt idx="840">
                <c:v>5.9297199999999994E-2</c:v>
              </c:pt>
              <c:pt idx="841">
                <c:v>5.9769900000000001E-2</c:v>
              </c:pt>
              <c:pt idx="842">
                <c:v>5.9841499999999999E-2</c:v>
              </c:pt>
              <c:pt idx="843">
                <c:v>6.0256200000000003E-2</c:v>
              </c:pt>
              <c:pt idx="844">
                <c:v>6.0256200000000003E-2</c:v>
              </c:pt>
              <c:pt idx="845">
                <c:v>6.03934E-2</c:v>
              </c:pt>
              <c:pt idx="846">
                <c:v>6.0484900000000001E-2</c:v>
              </c:pt>
              <c:pt idx="847">
                <c:v>6.04308E-2</c:v>
              </c:pt>
              <c:pt idx="848">
                <c:v>6.0481600000000003E-2</c:v>
              </c:pt>
              <c:pt idx="849">
                <c:v>6.0481600000000003E-2</c:v>
              </c:pt>
              <c:pt idx="850">
                <c:v>6.04214E-2</c:v>
              </c:pt>
              <c:pt idx="851">
                <c:v>6.0400499999999996E-2</c:v>
              </c:pt>
              <c:pt idx="852">
                <c:v>6.0368199999999997E-2</c:v>
              </c:pt>
              <c:pt idx="853">
                <c:v>6.0159700000000003E-2</c:v>
              </c:pt>
              <c:pt idx="854">
                <c:v>6.0159700000000003E-2</c:v>
              </c:pt>
              <c:pt idx="855">
                <c:v>6.0294999999999994E-2</c:v>
              </c:pt>
              <c:pt idx="856">
                <c:v>6.0611899999999996E-2</c:v>
              </c:pt>
              <c:pt idx="857">
                <c:v>6.0679900000000002E-2</c:v>
              </c:pt>
              <c:pt idx="858">
                <c:v>6.0758099999999995E-2</c:v>
              </c:pt>
              <c:pt idx="859">
                <c:v>6.0758099999999995E-2</c:v>
              </c:pt>
              <c:pt idx="860">
                <c:v>6.0816200000000001E-2</c:v>
              </c:pt>
              <c:pt idx="861">
                <c:v>6.0897800000000002E-2</c:v>
              </c:pt>
              <c:pt idx="862">
                <c:v>6.0946399999999998E-2</c:v>
              </c:pt>
              <c:pt idx="863">
                <c:v>6.08193E-2</c:v>
              </c:pt>
              <c:pt idx="864">
                <c:v>6.08193E-2</c:v>
              </c:pt>
              <c:pt idx="865">
                <c:v>6.04793E-2</c:v>
              </c:pt>
              <c:pt idx="866">
                <c:v>6.0522600000000003E-2</c:v>
              </c:pt>
              <c:pt idx="867">
                <c:v>6.0519200000000002E-2</c:v>
              </c:pt>
              <c:pt idx="868">
                <c:v>6.0820699999999998E-2</c:v>
              </c:pt>
              <c:pt idx="869">
                <c:v>6.0820699999999998E-2</c:v>
              </c:pt>
              <c:pt idx="870">
                <c:v>6.0526999999999997E-2</c:v>
              </c:pt>
              <c:pt idx="871">
                <c:v>6.0761500000000003E-2</c:v>
              </c:pt>
              <c:pt idx="872">
                <c:v>6.0868599999999995E-2</c:v>
              </c:pt>
              <c:pt idx="873">
                <c:v>6.0858600000000006E-2</c:v>
              </c:pt>
              <c:pt idx="874">
                <c:v>6.0858600000000006E-2</c:v>
              </c:pt>
              <c:pt idx="875">
                <c:v>6.0977099999999999E-2</c:v>
              </c:pt>
              <c:pt idx="876">
                <c:v>6.0557400000000004E-2</c:v>
              </c:pt>
              <c:pt idx="877">
                <c:v>6.0692599999999999E-2</c:v>
              </c:pt>
              <c:pt idx="878">
                <c:v>6.0682E-2</c:v>
              </c:pt>
              <c:pt idx="879">
                <c:v>6.0682E-2</c:v>
              </c:pt>
              <c:pt idx="880">
                <c:v>6.0560099999999999E-2</c:v>
              </c:pt>
              <c:pt idx="881">
                <c:v>6.1161199999999999E-2</c:v>
              </c:pt>
              <c:pt idx="882">
                <c:v>6.1088500000000004E-2</c:v>
              </c:pt>
              <c:pt idx="883">
                <c:v>6.10693E-2</c:v>
              </c:pt>
              <c:pt idx="884">
                <c:v>6.10693E-2</c:v>
              </c:pt>
              <c:pt idx="885">
                <c:v>6.12826E-2</c:v>
              </c:pt>
              <c:pt idx="886">
                <c:v>6.1588700000000003E-2</c:v>
              </c:pt>
              <c:pt idx="887">
                <c:v>6.1608000000000003E-2</c:v>
              </c:pt>
              <c:pt idx="888">
                <c:v>6.1680900000000004E-2</c:v>
              </c:pt>
              <c:pt idx="889">
                <c:v>6.1680900000000004E-2</c:v>
              </c:pt>
              <c:pt idx="890">
                <c:v>6.1608900000000001E-2</c:v>
              </c:pt>
              <c:pt idx="891">
                <c:v>6.1566200000000001E-2</c:v>
              </c:pt>
              <c:pt idx="892">
                <c:v>6.1265199999999999E-2</c:v>
              </c:pt>
              <c:pt idx="893">
                <c:v>6.10314E-2</c:v>
              </c:pt>
              <c:pt idx="894">
                <c:v>6.10314E-2</c:v>
              </c:pt>
              <c:pt idx="895">
                <c:v>6.12662E-2</c:v>
              </c:pt>
              <c:pt idx="896">
                <c:v>6.12235E-2</c:v>
              </c:pt>
              <c:pt idx="897">
                <c:v>6.1224100000000004E-2</c:v>
              </c:pt>
              <c:pt idx="898">
                <c:v>6.1373300000000006E-2</c:v>
              </c:pt>
              <c:pt idx="899">
                <c:v>6.1373300000000006E-2</c:v>
              </c:pt>
              <c:pt idx="900">
                <c:v>6.1519000000000004E-2</c:v>
              </c:pt>
              <c:pt idx="901">
                <c:v>6.1459900000000005E-2</c:v>
              </c:pt>
              <c:pt idx="902">
                <c:v>6.1874700000000005E-2</c:v>
              </c:pt>
              <c:pt idx="903">
                <c:v>6.2097399999999997E-2</c:v>
              </c:pt>
              <c:pt idx="904">
                <c:v>6.2097399999999997E-2</c:v>
              </c:pt>
              <c:pt idx="905">
                <c:v>6.2265499999999994E-2</c:v>
              </c:pt>
              <c:pt idx="906">
                <c:v>6.2209199999999992E-2</c:v>
              </c:pt>
              <c:pt idx="907">
                <c:v>6.21921E-2</c:v>
              </c:pt>
              <c:pt idx="908">
                <c:v>6.23154E-2</c:v>
              </c:pt>
              <c:pt idx="909">
                <c:v>6.23154E-2</c:v>
              </c:pt>
              <c:pt idx="910">
                <c:v>6.2110900000000004E-2</c:v>
              </c:pt>
              <c:pt idx="911">
                <c:v>6.2291299999999994E-2</c:v>
              </c:pt>
              <c:pt idx="912">
                <c:v>6.2184499999999997E-2</c:v>
              </c:pt>
              <c:pt idx="913">
                <c:v>6.2207100000000001E-2</c:v>
              </c:pt>
              <c:pt idx="914">
                <c:v>6.2207100000000001E-2</c:v>
              </c:pt>
              <c:pt idx="915">
                <c:v>6.2105399999999998E-2</c:v>
              </c:pt>
              <c:pt idx="916">
                <c:v>6.1932600000000004E-2</c:v>
              </c:pt>
              <c:pt idx="917">
                <c:v>6.2027099999999995E-2</c:v>
              </c:pt>
              <c:pt idx="918">
                <c:v>6.2287800000000004E-2</c:v>
              </c:pt>
              <c:pt idx="919">
                <c:v>6.2287800000000004E-2</c:v>
              </c:pt>
              <c:pt idx="920">
                <c:v>6.2241099999999994E-2</c:v>
              </c:pt>
              <c:pt idx="921">
                <c:v>6.21945E-2</c:v>
              </c:pt>
              <c:pt idx="922">
                <c:v>6.2168899999999999E-2</c:v>
              </c:pt>
              <c:pt idx="923">
                <c:v>6.2105600000000004E-2</c:v>
              </c:pt>
              <c:pt idx="924">
                <c:v>6.2105600000000004E-2</c:v>
              </c:pt>
              <c:pt idx="925">
                <c:v>6.1864200000000001E-2</c:v>
              </c:pt>
              <c:pt idx="926">
                <c:v>6.2015799999999996E-2</c:v>
              </c:pt>
              <c:pt idx="927">
                <c:v>6.1980599999999997E-2</c:v>
              </c:pt>
              <c:pt idx="928">
                <c:v>6.1972699999999999E-2</c:v>
              </c:pt>
              <c:pt idx="929">
                <c:v>6.1972699999999999E-2</c:v>
              </c:pt>
              <c:pt idx="930">
                <c:v>6.1831300000000006E-2</c:v>
              </c:pt>
              <c:pt idx="931">
                <c:v>6.16897E-2</c:v>
              </c:pt>
              <c:pt idx="932">
                <c:v>6.13666E-2</c:v>
              </c:pt>
              <c:pt idx="933">
                <c:v>6.1699799999999999E-2</c:v>
              </c:pt>
              <c:pt idx="934">
                <c:v>6.1699799999999999E-2</c:v>
              </c:pt>
              <c:pt idx="935">
                <c:v>6.1526699999999997E-2</c:v>
              </c:pt>
              <c:pt idx="936">
                <c:v>6.1515199999999999E-2</c:v>
              </c:pt>
              <c:pt idx="937">
                <c:v>6.1501500000000001E-2</c:v>
              </c:pt>
              <c:pt idx="938">
                <c:v>6.1489200000000001E-2</c:v>
              </c:pt>
              <c:pt idx="939">
                <c:v>6.1489200000000001E-2</c:v>
              </c:pt>
              <c:pt idx="940">
                <c:v>6.1430999999999993E-2</c:v>
              </c:pt>
              <c:pt idx="941">
                <c:v>6.1510599999999999E-2</c:v>
              </c:pt>
              <c:pt idx="942">
                <c:v>6.1091899999999998E-2</c:v>
              </c:pt>
              <c:pt idx="943">
                <c:v>6.1287300000000003E-2</c:v>
              </c:pt>
              <c:pt idx="944">
                <c:v>6.1287300000000003E-2</c:v>
              </c:pt>
              <c:pt idx="945">
                <c:v>6.0476299999999997E-2</c:v>
              </c:pt>
              <c:pt idx="946">
                <c:v>6.0588499999999997E-2</c:v>
              </c:pt>
              <c:pt idx="947">
                <c:v>6.0857799999999997E-2</c:v>
              </c:pt>
              <c:pt idx="948">
                <c:v>6.0690099999999997E-2</c:v>
              </c:pt>
              <c:pt idx="949">
                <c:v>6.0690099999999997E-2</c:v>
              </c:pt>
              <c:pt idx="950">
                <c:v>6.0935499999999997E-2</c:v>
              </c:pt>
              <c:pt idx="951">
                <c:v>6.0833500000000006E-2</c:v>
              </c:pt>
              <c:pt idx="952">
                <c:v>6.0393499999999996E-2</c:v>
              </c:pt>
              <c:pt idx="953">
                <c:v>6.0143799999999997E-2</c:v>
              </c:pt>
              <c:pt idx="954">
                <c:v>6.0143799999999997E-2</c:v>
              </c:pt>
              <c:pt idx="955">
                <c:v>5.98676E-2</c:v>
              </c:pt>
              <c:pt idx="956">
                <c:v>5.9915999999999997E-2</c:v>
              </c:pt>
              <c:pt idx="957">
                <c:v>5.9850300000000002E-2</c:v>
              </c:pt>
              <c:pt idx="958">
                <c:v>5.9745400000000004E-2</c:v>
              </c:pt>
              <c:pt idx="959">
                <c:v>5.9745400000000004E-2</c:v>
              </c:pt>
              <c:pt idx="960">
                <c:v>5.9786499999999999E-2</c:v>
              </c:pt>
              <c:pt idx="961">
                <c:v>5.9526700000000002E-2</c:v>
              </c:pt>
              <c:pt idx="962">
                <c:v>5.9441800000000003E-2</c:v>
              </c:pt>
              <c:pt idx="963">
                <c:v>5.9674899999999996E-2</c:v>
              </c:pt>
              <c:pt idx="964">
                <c:v>5.9674899999999996E-2</c:v>
              </c:pt>
              <c:pt idx="965">
                <c:v>5.9456599999999998E-2</c:v>
              </c:pt>
              <c:pt idx="966">
                <c:v>5.9349600000000002E-2</c:v>
              </c:pt>
              <c:pt idx="967">
                <c:v>5.9271000000000004E-2</c:v>
              </c:pt>
              <c:pt idx="968">
                <c:v>5.9260900000000005E-2</c:v>
              </c:pt>
              <c:pt idx="969">
                <c:v>5.9260900000000005E-2</c:v>
              </c:pt>
              <c:pt idx="970">
                <c:v>5.9080800000000003E-2</c:v>
              </c:pt>
              <c:pt idx="971">
                <c:v>5.9258899999999996E-2</c:v>
              </c:pt>
              <c:pt idx="972">
                <c:v>5.9170299999999995E-2</c:v>
              </c:pt>
              <c:pt idx="973">
                <c:v>5.9489299999999995E-2</c:v>
              </c:pt>
              <c:pt idx="974">
                <c:v>5.9489299999999995E-2</c:v>
              </c:pt>
              <c:pt idx="975">
                <c:v>5.9452900000000003E-2</c:v>
              </c:pt>
              <c:pt idx="976">
                <c:v>5.9427099999999997E-2</c:v>
              </c:pt>
              <c:pt idx="977">
                <c:v>5.9385700000000007E-2</c:v>
              </c:pt>
              <c:pt idx="978">
                <c:v>5.95054E-2</c:v>
              </c:pt>
              <c:pt idx="979">
                <c:v>5.95054E-2</c:v>
              </c:pt>
              <c:pt idx="980">
                <c:v>5.9288100000000003E-2</c:v>
              </c:pt>
              <c:pt idx="981">
                <c:v>5.9345100000000005E-2</c:v>
              </c:pt>
              <c:pt idx="982">
                <c:v>5.9355700000000004E-2</c:v>
              </c:pt>
              <c:pt idx="983">
                <c:v>5.9345100000000005E-2</c:v>
              </c:pt>
              <c:pt idx="984">
                <c:v>5.9345100000000005E-2</c:v>
              </c:pt>
              <c:pt idx="985">
                <c:v>5.9447900000000005E-2</c:v>
              </c:pt>
              <c:pt idx="986">
                <c:v>5.9252900000000004E-2</c:v>
              </c:pt>
              <c:pt idx="987">
                <c:v>5.9253199999999999E-2</c:v>
              </c:pt>
              <c:pt idx="988">
                <c:v>5.9246699999999999E-2</c:v>
              </c:pt>
              <c:pt idx="989">
                <c:v>5.9246699999999999E-2</c:v>
              </c:pt>
              <c:pt idx="990">
                <c:v>5.9035999999999998E-2</c:v>
              </c:pt>
              <c:pt idx="991">
                <c:v>5.9271200000000003E-2</c:v>
              </c:pt>
              <c:pt idx="992">
                <c:v>5.9034500000000004E-2</c:v>
              </c:pt>
              <c:pt idx="993">
                <c:v>5.9034500000000004E-2</c:v>
              </c:pt>
              <c:pt idx="994">
                <c:v>5.9034500000000004E-2</c:v>
              </c:pt>
              <c:pt idx="995">
                <c:v>5.9386400000000006E-2</c:v>
              </c:pt>
              <c:pt idx="996">
                <c:v>5.9308199999999998E-2</c:v>
              </c:pt>
              <c:pt idx="997">
                <c:v>5.9369500000000006E-2</c:v>
              </c:pt>
              <c:pt idx="998">
                <c:v>5.9343399999999998E-2</c:v>
              </c:pt>
              <c:pt idx="999">
                <c:v>5.9343399999999998E-2</c:v>
              </c:pt>
              <c:pt idx="1000">
                <c:v>5.8823299999999995E-2</c:v>
              </c:pt>
              <c:pt idx="1001">
                <c:v>5.8712E-2</c:v>
              </c:pt>
              <c:pt idx="1002">
                <c:v>5.8867000000000003E-2</c:v>
              </c:pt>
              <c:pt idx="1003">
                <c:v>5.88961E-2</c:v>
              </c:pt>
              <c:pt idx="1004">
                <c:v>5.88961E-2</c:v>
              </c:pt>
              <c:pt idx="1005">
                <c:v>5.9005999999999996E-2</c:v>
              </c:pt>
              <c:pt idx="1006">
                <c:v>5.9351500000000001E-2</c:v>
              </c:pt>
              <c:pt idx="1007">
                <c:v>5.9282199999999993E-2</c:v>
              </c:pt>
              <c:pt idx="1008">
                <c:v>5.9343100000000003E-2</c:v>
              </c:pt>
              <c:pt idx="1009">
                <c:v>5.9343100000000003E-2</c:v>
              </c:pt>
              <c:pt idx="1010">
                <c:v>5.9077700000000004E-2</c:v>
              </c:pt>
              <c:pt idx="1011">
                <c:v>5.9143299999999996E-2</c:v>
              </c:pt>
              <c:pt idx="1012">
                <c:v>5.9201699999999996E-2</c:v>
              </c:pt>
              <c:pt idx="1013">
                <c:v>5.95732E-2</c:v>
              </c:pt>
              <c:pt idx="1014">
                <c:v>5.95732E-2</c:v>
              </c:pt>
              <c:pt idx="1015">
                <c:v>5.9302000000000001E-2</c:v>
              </c:pt>
              <c:pt idx="1016">
                <c:v>5.9279100000000001E-2</c:v>
              </c:pt>
              <c:pt idx="1017">
                <c:v>5.9234799999999997E-2</c:v>
              </c:pt>
              <c:pt idx="1018">
                <c:v>5.93015E-2</c:v>
              </c:pt>
              <c:pt idx="1019">
                <c:v>5.93015E-2</c:v>
              </c:pt>
              <c:pt idx="1020">
                <c:v>5.8327900000000002E-2</c:v>
              </c:pt>
              <c:pt idx="1021">
                <c:v>5.8974100000000002E-2</c:v>
              </c:pt>
              <c:pt idx="1022">
                <c:v>5.8805300000000005E-2</c:v>
              </c:pt>
              <c:pt idx="1023">
                <c:v>5.8717800000000001E-2</c:v>
              </c:pt>
              <c:pt idx="1024">
                <c:v>5.8717800000000001E-2</c:v>
              </c:pt>
              <c:pt idx="1025">
                <c:v>5.8990500000000001E-2</c:v>
              </c:pt>
              <c:pt idx="1026">
                <c:v>5.8990500000000001E-2</c:v>
              </c:pt>
              <c:pt idx="1027">
                <c:v>5.8990500000000001E-2</c:v>
              </c:pt>
              <c:pt idx="1028">
                <c:v>5.8990500000000001E-2</c:v>
              </c:pt>
              <c:pt idx="1029">
                <c:v>5.8990500000000001E-2</c:v>
              </c:pt>
              <c:pt idx="1030">
                <c:v>5.8900499999999995E-2</c:v>
              </c:pt>
              <c:pt idx="1031">
                <c:v>5.8902200000000002E-2</c:v>
              </c:pt>
              <c:pt idx="1032">
                <c:v>5.9053699999999994E-2</c:v>
              </c:pt>
              <c:pt idx="1033">
                <c:v>5.8875700000000003E-2</c:v>
              </c:pt>
              <c:pt idx="1034">
                <c:v>5.8875700000000003E-2</c:v>
              </c:pt>
              <c:pt idx="1035">
                <c:v>5.9187000000000003E-2</c:v>
              </c:pt>
              <c:pt idx="1036">
                <c:v>5.9182499999999999E-2</c:v>
              </c:pt>
              <c:pt idx="1037">
                <c:v>5.9293800000000001E-2</c:v>
              </c:pt>
              <c:pt idx="1038">
                <c:v>5.9278700000000004E-2</c:v>
              </c:pt>
              <c:pt idx="1039">
                <c:v>5.9278700000000004E-2</c:v>
              </c:pt>
              <c:pt idx="1040">
                <c:v>5.8869100000000001E-2</c:v>
              </c:pt>
              <c:pt idx="1041">
                <c:v>5.8801199999999998E-2</c:v>
              </c:pt>
              <c:pt idx="1042">
                <c:v>5.88155E-2</c:v>
              </c:pt>
              <c:pt idx="1043">
                <c:v>5.8912000000000006E-2</c:v>
              </c:pt>
              <c:pt idx="1044">
                <c:v>5.8912000000000006E-2</c:v>
              </c:pt>
              <c:pt idx="1045">
                <c:v>5.9571399999999997E-2</c:v>
              </c:pt>
              <c:pt idx="1046">
                <c:v>5.9518500000000002E-2</c:v>
              </c:pt>
              <c:pt idx="1047">
                <c:v>5.9426699999999999E-2</c:v>
              </c:pt>
              <c:pt idx="1048">
                <c:v>5.9692700000000001E-2</c:v>
              </c:pt>
              <c:pt idx="1049">
                <c:v>5.9692700000000001E-2</c:v>
              </c:pt>
              <c:pt idx="1050">
                <c:v>5.94282E-2</c:v>
              </c:pt>
              <c:pt idx="1051">
                <c:v>5.9429900000000001E-2</c:v>
              </c:pt>
              <c:pt idx="1052">
                <c:v>5.9385399999999998E-2</c:v>
              </c:pt>
              <c:pt idx="1053">
                <c:v>5.93886E-2</c:v>
              </c:pt>
              <c:pt idx="1054">
                <c:v>5.93886E-2</c:v>
              </c:pt>
              <c:pt idx="1055">
                <c:v>5.91041E-2</c:v>
              </c:pt>
              <c:pt idx="1056">
                <c:v>5.9129599999999997E-2</c:v>
              </c:pt>
              <c:pt idx="1057">
                <c:v>5.9118399999999995E-2</c:v>
              </c:pt>
              <c:pt idx="1058">
                <c:v>5.9384100000000002E-2</c:v>
              </c:pt>
              <c:pt idx="1059">
                <c:v>5.9384100000000002E-2</c:v>
              </c:pt>
              <c:pt idx="1060">
                <c:v>5.9008900000000003E-2</c:v>
              </c:pt>
              <c:pt idx="1061">
                <c:v>5.8899899999999998E-2</c:v>
              </c:pt>
              <c:pt idx="1062">
                <c:v>5.8850699999999999E-2</c:v>
              </c:pt>
              <c:pt idx="1063">
                <c:v>5.8826799999999999E-2</c:v>
              </c:pt>
              <c:pt idx="1064">
                <c:v>5.8826799999999999E-2</c:v>
              </c:pt>
              <c:pt idx="1065">
                <c:v>5.8965699999999996E-2</c:v>
              </c:pt>
              <c:pt idx="1066">
                <c:v>5.8872799999999996E-2</c:v>
              </c:pt>
              <c:pt idx="1067">
                <c:v>5.8860599999999999E-2</c:v>
              </c:pt>
              <c:pt idx="1068">
                <c:v>5.87974E-2</c:v>
              </c:pt>
              <c:pt idx="1069">
                <c:v>5.87974E-2</c:v>
              </c:pt>
              <c:pt idx="1070">
                <c:v>5.8482900000000004E-2</c:v>
              </c:pt>
              <c:pt idx="1071">
                <c:v>5.8478300000000004E-2</c:v>
              </c:pt>
              <c:pt idx="1072">
                <c:v>5.8432100000000001E-2</c:v>
              </c:pt>
              <c:pt idx="1073">
                <c:v>5.84135E-2</c:v>
              </c:pt>
              <c:pt idx="1074">
                <c:v>5.84135E-2</c:v>
              </c:pt>
              <c:pt idx="1075">
                <c:v>5.84135E-2</c:v>
              </c:pt>
              <c:pt idx="1076">
                <c:v>5.84135E-2</c:v>
              </c:pt>
              <c:pt idx="1077">
                <c:v>5.8684200000000006E-2</c:v>
              </c:pt>
              <c:pt idx="1078">
                <c:v>5.8849600000000002E-2</c:v>
              </c:pt>
              <c:pt idx="1079">
                <c:v>5.8849600000000002E-2</c:v>
              </c:pt>
              <c:pt idx="1080">
                <c:v>5.8769999999999996E-2</c:v>
              </c:pt>
              <c:pt idx="1081">
                <c:v>5.8755699999999994E-2</c:v>
              </c:pt>
              <c:pt idx="1082">
                <c:v>5.8697800000000001E-2</c:v>
              </c:pt>
              <c:pt idx="1083">
                <c:v>5.8769700000000001E-2</c:v>
              </c:pt>
              <c:pt idx="1084">
                <c:v>5.8769700000000001E-2</c:v>
              </c:pt>
              <c:pt idx="1085">
                <c:v>5.87108E-2</c:v>
              </c:pt>
              <c:pt idx="1086">
                <c:v>5.8684200000000006E-2</c:v>
              </c:pt>
              <c:pt idx="1087">
                <c:v>5.8651099999999998E-2</c:v>
              </c:pt>
              <c:pt idx="1088">
                <c:v>5.8549699999999996E-2</c:v>
              </c:pt>
              <c:pt idx="1089">
                <c:v>5.8549699999999996E-2</c:v>
              </c:pt>
              <c:pt idx="1090">
                <c:v>5.8664100000000004E-2</c:v>
              </c:pt>
              <c:pt idx="1091">
                <c:v>5.8573199999999999E-2</c:v>
              </c:pt>
              <c:pt idx="1092">
                <c:v>5.8613200000000004E-2</c:v>
              </c:pt>
              <c:pt idx="1093">
                <c:v>5.8363999999999999E-2</c:v>
              </c:pt>
              <c:pt idx="1094">
                <c:v>5.8363999999999999E-2</c:v>
              </c:pt>
              <c:pt idx="1095">
                <c:v>5.8099600000000001E-2</c:v>
              </c:pt>
              <c:pt idx="1096">
                <c:v>5.7949799999999996E-2</c:v>
              </c:pt>
              <c:pt idx="1097">
                <c:v>5.7668100000000007E-2</c:v>
              </c:pt>
              <c:pt idx="1098">
                <c:v>5.7521899999999994E-2</c:v>
              </c:pt>
              <c:pt idx="1099">
                <c:v>5.7521899999999994E-2</c:v>
              </c:pt>
              <c:pt idx="1100">
                <c:v>5.7317E-2</c:v>
              </c:pt>
              <c:pt idx="1101">
                <c:v>5.7649499999999999E-2</c:v>
              </c:pt>
              <c:pt idx="1102">
                <c:v>5.78807E-2</c:v>
              </c:pt>
              <c:pt idx="1103">
                <c:v>5.7792899999999994E-2</c:v>
              </c:pt>
              <c:pt idx="1104">
                <c:v>5.7792899999999994E-2</c:v>
              </c:pt>
              <c:pt idx="1105">
                <c:v>5.7733299999999994E-2</c:v>
              </c:pt>
              <c:pt idx="1106">
                <c:v>5.7841400000000001E-2</c:v>
              </c:pt>
              <c:pt idx="1107">
                <c:v>5.7739599999999995E-2</c:v>
              </c:pt>
              <c:pt idx="1108">
                <c:v>5.7750500000000003E-2</c:v>
              </c:pt>
              <c:pt idx="1109">
                <c:v>5.7750500000000003E-2</c:v>
              </c:pt>
              <c:pt idx="1110">
                <c:v>5.7293399999999994E-2</c:v>
              </c:pt>
              <c:pt idx="1111">
                <c:v>5.7108699999999998E-2</c:v>
              </c:pt>
              <c:pt idx="1112">
                <c:v>5.6879799999999994E-2</c:v>
              </c:pt>
              <c:pt idx="1113">
                <c:v>5.6805899999999993E-2</c:v>
              </c:pt>
              <c:pt idx="1114">
                <c:v>5.6805899999999993E-2</c:v>
              </c:pt>
              <c:pt idx="1115">
                <c:v>5.6515700000000002E-2</c:v>
              </c:pt>
              <c:pt idx="1116">
                <c:v>5.6284099999999997E-2</c:v>
              </c:pt>
              <c:pt idx="1117">
                <c:v>5.6789399999999997E-2</c:v>
              </c:pt>
              <c:pt idx="1118">
                <c:v>5.6340199999999993E-2</c:v>
              </c:pt>
              <c:pt idx="1119">
                <c:v>5.6340199999999993E-2</c:v>
              </c:pt>
              <c:pt idx="1120">
                <c:v>5.60837E-2</c:v>
              </c:pt>
              <c:pt idx="1121">
                <c:v>5.59353E-2</c:v>
              </c:pt>
              <c:pt idx="1122">
                <c:v>5.5659599999999997E-2</c:v>
              </c:pt>
              <c:pt idx="1123">
                <c:v>5.5736999999999995E-2</c:v>
              </c:pt>
              <c:pt idx="1124">
                <c:v>5.5736999999999995E-2</c:v>
              </c:pt>
              <c:pt idx="1125">
                <c:v>5.6063700000000001E-2</c:v>
              </c:pt>
              <c:pt idx="1126">
                <c:v>5.6066200000000004E-2</c:v>
              </c:pt>
              <c:pt idx="1127">
                <c:v>5.5477100000000001E-2</c:v>
              </c:pt>
              <c:pt idx="1128">
                <c:v>5.5500999999999995E-2</c:v>
              </c:pt>
              <c:pt idx="1129">
                <c:v>5.5500999999999995E-2</c:v>
              </c:pt>
              <c:pt idx="1130">
                <c:v>5.5505399999999996E-2</c:v>
              </c:pt>
              <c:pt idx="1131">
                <c:v>5.55504E-2</c:v>
              </c:pt>
              <c:pt idx="1132">
                <c:v>5.5477400000000003E-2</c:v>
              </c:pt>
              <c:pt idx="1133">
                <c:v>5.5498000000000006E-2</c:v>
              </c:pt>
              <c:pt idx="1134">
                <c:v>5.5498000000000006E-2</c:v>
              </c:pt>
              <c:pt idx="1135">
                <c:v>5.5230100000000004E-2</c:v>
              </c:pt>
              <c:pt idx="1136">
                <c:v>5.5301200000000002E-2</c:v>
              </c:pt>
              <c:pt idx="1137">
                <c:v>5.5016499999999996E-2</c:v>
              </c:pt>
              <c:pt idx="1138">
                <c:v>5.6049499999999995E-2</c:v>
              </c:pt>
              <c:pt idx="1139">
                <c:v>5.6049499999999995E-2</c:v>
              </c:pt>
              <c:pt idx="1140">
                <c:v>5.6107799999999999E-2</c:v>
              </c:pt>
              <c:pt idx="1141">
                <c:v>5.5846199999999999E-2</c:v>
              </c:pt>
              <c:pt idx="1142">
                <c:v>5.5694800000000003E-2</c:v>
              </c:pt>
              <c:pt idx="1143">
                <c:v>5.3016399999999998E-2</c:v>
              </c:pt>
              <c:pt idx="1144">
                <c:v>5.3016399999999998E-2</c:v>
              </c:pt>
              <c:pt idx="1145">
                <c:v>5.2902899999999996E-2</c:v>
              </c:pt>
              <c:pt idx="1146">
                <c:v>5.3124000000000005E-2</c:v>
              </c:pt>
              <c:pt idx="1147">
                <c:v>5.31253E-2</c:v>
              </c:pt>
              <c:pt idx="1148">
                <c:v>5.2983500000000003E-2</c:v>
              </c:pt>
              <c:pt idx="1149">
                <c:v>5.2983500000000003E-2</c:v>
              </c:pt>
              <c:pt idx="1150">
                <c:v>5.2639399999999996E-2</c:v>
              </c:pt>
              <c:pt idx="1151">
                <c:v>5.2188699999999998E-2</c:v>
              </c:pt>
              <c:pt idx="1152">
                <c:v>5.2211E-2</c:v>
              </c:pt>
              <c:pt idx="1153">
                <c:v>5.2243000000000005E-2</c:v>
              </c:pt>
              <c:pt idx="1154">
                <c:v>5.2243000000000005E-2</c:v>
              </c:pt>
              <c:pt idx="1155">
                <c:v>5.1741099999999998E-2</c:v>
              </c:pt>
              <c:pt idx="1156">
                <c:v>5.2008599999999995E-2</c:v>
              </c:pt>
              <c:pt idx="1157">
                <c:v>5.1994899999999997E-2</c:v>
              </c:pt>
              <c:pt idx="1158">
                <c:v>5.17216E-2</c:v>
              </c:pt>
              <c:pt idx="1159">
                <c:v>5.17216E-2</c:v>
              </c:pt>
              <c:pt idx="1160">
                <c:v>5.1562999999999998E-2</c:v>
              </c:pt>
              <c:pt idx="1161">
                <c:v>5.1724300000000001E-2</c:v>
              </c:pt>
              <c:pt idx="1162">
                <c:v>5.1819499999999998E-2</c:v>
              </c:pt>
              <c:pt idx="1163">
                <c:v>5.1771000000000005E-2</c:v>
              </c:pt>
              <c:pt idx="1164">
                <c:v>5.1771000000000005E-2</c:v>
              </c:pt>
              <c:pt idx="1165">
                <c:v>5.1792299999999993E-2</c:v>
              </c:pt>
              <c:pt idx="1166">
                <c:v>5.1746199999999999E-2</c:v>
              </c:pt>
              <c:pt idx="1167">
                <c:v>5.18635E-2</c:v>
              </c:pt>
              <c:pt idx="1168">
                <c:v>5.20283E-2</c:v>
              </c:pt>
              <c:pt idx="1169">
                <c:v>5.20283E-2</c:v>
              </c:pt>
              <c:pt idx="1170">
                <c:v>5.1759800000000002E-2</c:v>
              </c:pt>
              <c:pt idx="1171">
                <c:v>5.1864299999999995E-2</c:v>
              </c:pt>
              <c:pt idx="1172">
                <c:v>5.1976000000000001E-2</c:v>
              </c:pt>
              <c:pt idx="1173">
                <c:v>5.1731299999999994E-2</c:v>
              </c:pt>
              <c:pt idx="1174">
                <c:v>5.1731299999999994E-2</c:v>
              </c:pt>
              <c:pt idx="1175">
                <c:v>5.1709699999999997E-2</c:v>
              </c:pt>
              <c:pt idx="1176">
                <c:v>5.1716499999999999E-2</c:v>
              </c:pt>
              <c:pt idx="1177">
                <c:v>5.1807100000000002E-2</c:v>
              </c:pt>
              <c:pt idx="1178">
                <c:v>5.1891100000000003E-2</c:v>
              </c:pt>
              <c:pt idx="1179">
                <c:v>5.1891100000000003E-2</c:v>
              </c:pt>
              <c:pt idx="1180">
                <c:v>5.1105499999999998E-2</c:v>
              </c:pt>
              <c:pt idx="1181">
                <c:v>5.1460600000000002E-2</c:v>
              </c:pt>
              <c:pt idx="1182">
                <c:v>5.1412399999999997E-2</c:v>
              </c:pt>
              <c:pt idx="1183">
                <c:v>5.1566400000000005E-2</c:v>
              </c:pt>
              <c:pt idx="1184">
                <c:v>5.1566400000000005E-2</c:v>
              </c:pt>
              <c:pt idx="1185">
                <c:v>5.1139200000000003E-2</c:v>
              </c:pt>
              <c:pt idx="1186">
                <c:v>5.1075100000000005E-2</c:v>
              </c:pt>
              <c:pt idx="1187">
                <c:v>5.1277400000000001E-2</c:v>
              </c:pt>
              <c:pt idx="1188">
                <c:v>5.0908599999999998E-2</c:v>
              </c:pt>
              <c:pt idx="1189">
                <c:v>5.0908599999999998E-2</c:v>
              </c:pt>
              <c:pt idx="1190">
                <c:v>5.12313E-2</c:v>
              </c:pt>
              <c:pt idx="1191">
                <c:v>5.1307499999999999E-2</c:v>
              </c:pt>
              <c:pt idx="1192">
                <c:v>5.1015100000000001E-2</c:v>
              </c:pt>
              <c:pt idx="1193">
                <c:v>5.1151200000000001E-2</c:v>
              </c:pt>
              <c:pt idx="1194">
                <c:v>5.1151200000000001E-2</c:v>
              </c:pt>
              <c:pt idx="1195">
                <c:v>5.1146500000000004E-2</c:v>
              </c:pt>
              <c:pt idx="1196">
                <c:v>5.1085800000000001E-2</c:v>
              </c:pt>
              <c:pt idx="1197">
                <c:v>5.1101000000000001E-2</c:v>
              </c:pt>
              <c:pt idx="1198">
                <c:v>5.0928399999999999E-2</c:v>
              </c:pt>
              <c:pt idx="1199">
                <c:v>5.0928399999999999E-2</c:v>
              </c:pt>
              <c:pt idx="1200">
                <c:v>5.0728200000000001E-2</c:v>
              </c:pt>
              <c:pt idx="1201">
                <c:v>5.0351699999999999E-2</c:v>
              </c:pt>
              <c:pt idx="1202">
                <c:v>5.0446699999999997E-2</c:v>
              </c:pt>
              <c:pt idx="1203">
                <c:v>5.0923100000000006E-2</c:v>
              </c:pt>
              <c:pt idx="1204">
                <c:v>5.0923100000000006E-2</c:v>
              </c:pt>
              <c:pt idx="1205">
                <c:v>5.1929999999999997E-2</c:v>
              </c:pt>
              <c:pt idx="1206">
                <c:v>5.1092800000000001E-2</c:v>
              </c:pt>
              <c:pt idx="1207">
                <c:v>5.1455399999999998E-2</c:v>
              </c:pt>
              <c:pt idx="1208">
                <c:v>5.1179599999999999E-2</c:v>
              </c:pt>
              <c:pt idx="1209">
                <c:v>5.1179599999999999E-2</c:v>
              </c:pt>
              <c:pt idx="1210">
                <c:v>5.1912300000000001E-2</c:v>
              </c:pt>
              <c:pt idx="1211">
                <c:v>5.23058E-2</c:v>
              </c:pt>
              <c:pt idx="1212">
                <c:v>5.2431800000000001E-2</c:v>
              </c:pt>
              <c:pt idx="1213">
                <c:v>5.2550100000000002E-2</c:v>
              </c:pt>
              <c:pt idx="1214">
                <c:v>5.2550100000000002E-2</c:v>
              </c:pt>
              <c:pt idx="1215">
                <c:v>5.2791199999999996E-2</c:v>
              </c:pt>
              <c:pt idx="1216">
                <c:v>5.2478200000000003E-2</c:v>
              </c:pt>
              <c:pt idx="1217">
                <c:v>5.2772600000000003E-2</c:v>
              </c:pt>
              <c:pt idx="1218">
                <c:v>5.3052299999999997E-2</c:v>
              </c:pt>
              <c:pt idx="1219">
                <c:v>5.3052299999999997E-2</c:v>
              </c:pt>
              <c:pt idx="1220">
                <c:v>5.2891000000000001E-2</c:v>
              </c:pt>
              <c:pt idx="1221">
                <c:v>5.3409899999999996E-2</c:v>
              </c:pt>
              <c:pt idx="1222">
                <c:v>5.34793E-2</c:v>
              </c:pt>
              <c:pt idx="1223">
                <c:v>5.3364900000000007E-2</c:v>
              </c:pt>
              <c:pt idx="1224">
                <c:v>5.3364900000000007E-2</c:v>
              </c:pt>
              <c:pt idx="1225">
                <c:v>5.2631400000000002E-2</c:v>
              </c:pt>
              <c:pt idx="1226">
                <c:v>5.2479999999999999E-2</c:v>
              </c:pt>
              <c:pt idx="1227">
                <c:v>5.2757100000000001E-2</c:v>
              </c:pt>
              <c:pt idx="1228">
                <c:v>5.2683600000000004E-2</c:v>
              </c:pt>
              <c:pt idx="1229">
                <c:v>5.2683600000000004E-2</c:v>
              </c:pt>
              <c:pt idx="1230">
                <c:v>5.2234200000000001E-2</c:v>
              </c:pt>
              <c:pt idx="1231">
                <c:v>5.2392599999999998E-2</c:v>
              </c:pt>
              <c:pt idx="1232">
                <c:v>5.2080399999999999E-2</c:v>
              </c:pt>
              <c:pt idx="1233">
                <c:v>5.2335200000000005E-2</c:v>
              </c:pt>
              <c:pt idx="1234">
                <c:v>5.2335200000000005E-2</c:v>
              </c:pt>
              <c:pt idx="1235">
                <c:v>5.2453599999999996E-2</c:v>
              </c:pt>
              <c:pt idx="1236">
                <c:v>5.2417800000000001E-2</c:v>
              </c:pt>
              <c:pt idx="1237">
                <c:v>5.2498599999999999E-2</c:v>
              </c:pt>
              <c:pt idx="1238">
                <c:v>5.2520800000000006E-2</c:v>
              </c:pt>
              <c:pt idx="1239">
                <c:v>5.2520800000000006E-2</c:v>
              </c:pt>
              <c:pt idx="1240">
                <c:v>5.2172000000000003E-2</c:v>
              </c:pt>
              <c:pt idx="1241">
                <c:v>5.2331000000000003E-2</c:v>
              </c:pt>
              <c:pt idx="1242">
                <c:v>5.2558600000000004E-2</c:v>
              </c:pt>
              <c:pt idx="1243">
                <c:v>5.2484200000000002E-2</c:v>
              </c:pt>
              <c:pt idx="1244">
                <c:v>5.2484200000000002E-2</c:v>
              </c:pt>
              <c:pt idx="1245">
                <c:v>5.2553200000000001E-2</c:v>
              </c:pt>
              <c:pt idx="1246">
                <c:v>5.2553799999999998E-2</c:v>
              </c:pt>
              <c:pt idx="1247">
                <c:v>5.2552000000000001E-2</c:v>
              </c:pt>
              <c:pt idx="1248">
                <c:v>5.2669199999999999E-2</c:v>
              </c:pt>
              <c:pt idx="1249">
                <c:v>5.2669199999999999E-2</c:v>
              </c:pt>
              <c:pt idx="1250">
                <c:v>5.3052000000000002E-2</c:v>
              </c:pt>
              <c:pt idx="1251">
                <c:v>5.3220999999999997E-2</c:v>
              </c:pt>
              <c:pt idx="1252">
                <c:v>5.3196300000000002E-2</c:v>
              </c:pt>
              <c:pt idx="1253">
                <c:v>5.3401199999999996E-2</c:v>
              </c:pt>
              <c:pt idx="1254">
                <c:v>5.3401199999999996E-2</c:v>
              </c:pt>
              <c:pt idx="1255">
                <c:v>5.3441799999999998E-2</c:v>
              </c:pt>
              <c:pt idx="1256">
                <c:v>5.2785399999999996E-2</c:v>
              </c:pt>
              <c:pt idx="1257">
                <c:v>5.2797499999999997E-2</c:v>
              </c:pt>
              <c:pt idx="1258">
                <c:v>5.2559399999999999E-2</c:v>
              </c:pt>
              <c:pt idx="1259">
                <c:v>5.2559399999999999E-2</c:v>
              </c:pt>
              <c:pt idx="1260">
                <c:v>5.2580099999999998E-2</c:v>
              </c:pt>
              <c:pt idx="1261">
                <c:v>5.20674E-2</c:v>
              </c:pt>
              <c:pt idx="1262">
                <c:v>5.2365099999999998E-2</c:v>
              </c:pt>
              <c:pt idx="1263">
                <c:v>5.22081E-2</c:v>
              </c:pt>
              <c:pt idx="1264">
                <c:v>5.22081E-2</c:v>
              </c:pt>
              <c:pt idx="1265">
                <c:v>5.2230299999999993E-2</c:v>
              </c:pt>
              <c:pt idx="1266">
                <c:v>5.2062099999999993E-2</c:v>
              </c:pt>
              <c:pt idx="1267">
                <c:v>5.2082400000000001E-2</c:v>
              </c:pt>
              <c:pt idx="1268">
                <c:v>5.2089800000000006E-2</c:v>
              </c:pt>
              <c:pt idx="1269">
                <c:v>5.2089800000000006E-2</c:v>
              </c:pt>
              <c:pt idx="1270">
                <c:v>5.1815199999999999E-2</c:v>
              </c:pt>
              <c:pt idx="1271">
                <c:v>5.2258500000000006E-2</c:v>
              </c:pt>
              <c:pt idx="1272">
                <c:v>5.2174899999999996E-2</c:v>
              </c:pt>
              <c:pt idx="1273">
                <c:v>5.1964499999999997E-2</c:v>
              </c:pt>
              <c:pt idx="1274">
                <c:v>5.1964499999999997E-2</c:v>
              </c:pt>
              <c:pt idx="1275">
                <c:v>5.1720300000000004E-2</c:v>
              </c:pt>
              <c:pt idx="1276">
                <c:v>5.1783000000000003E-2</c:v>
              </c:pt>
              <c:pt idx="1277">
                <c:v>5.1629399999999999E-2</c:v>
              </c:pt>
              <c:pt idx="1278">
                <c:v>5.1636700000000001E-2</c:v>
              </c:pt>
              <c:pt idx="1279">
                <c:v>5.1636700000000001E-2</c:v>
              </c:pt>
              <c:pt idx="1280">
                <c:v>5.1636700000000001E-2</c:v>
              </c:pt>
              <c:pt idx="1281">
                <c:v>5.1636700000000001E-2</c:v>
              </c:pt>
              <c:pt idx="1282">
                <c:v>5.2034700000000003E-2</c:v>
              </c:pt>
              <c:pt idx="1283">
                <c:v>5.1988700000000006E-2</c:v>
              </c:pt>
              <c:pt idx="1284">
                <c:v>5.1988700000000006E-2</c:v>
              </c:pt>
              <c:pt idx="1285">
                <c:v>5.1008600000000001E-2</c:v>
              </c:pt>
              <c:pt idx="1286">
                <c:v>5.0694600000000006E-2</c:v>
              </c:pt>
              <c:pt idx="1287">
                <c:v>5.0366500000000002E-2</c:v>
              </c:pt>
              <c:pt idx="1288">
                <c:v>5.0146300000000005E-2</c:v>
              </c:pt>
              <c:pt idx="1289">
                <c:v>5.0146300000000005E-2</c:v>
              </c:pt>
              <c:pt idx="1290">
                <c:v>5.0259999999999999E-2</c:v>
              </c:pt>
              <c:pt idx="1291">
                <c:v>5.02856E-2</c:v>
              </c:pt>
              <c:pt idx="1292">
                <c:v>5.0286200000000003E-2</c:v>
              </c:pt>
              <c:pt idx="1293">
                <c:v>5.0047700000000001E-2</c:v>
              </c:pt>
              <c:pt idx="1294">
                <c:v>5.0047700000000001E-2</c:v>
              </c:pt>
              <c:pt idx="1295">
                <c:v>4.96715E-2</c:v>
              </c:pt>
              <c:pt idx="1296">
                <c:v>4.9582800000000003E-2</c:v>
              </c:pt>
              <c:pt idx="1297">
                <c:v>4.9493099999999998E-2</c:v>
              </c:pt>
              <c:pt idx="1298">
                <c:v>4.9481900000000002E-2</c:v>
              </c:pt>
              <c:pt idx="1299">
                <c:v>4.9481900000000002E-2</c:v>
              </c:pt>
              <c:pt idx="1300">
                <c:v>4.9662199999999997E-2</c:v>
              </c:pt>
              <c:pt idx="1301">
                <c:v>4.9601499999999993E-2</c:v>
              </c:pt>
              <c:pt idx="1302">
                <c:v>4.9618700000000002E-2</c:v>
              </c:pt>
              <c:pt idx="1303">
                <c:v>4.9559300000000001E-2</c:v>
              </c:pt>
              <c:pt idx="1304">
                <c:v>4.9559300000000001E-2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43955</c:v>
              </c:pt>
              <c:pt idx="1">
                <c:v>43956</c:v>
              </c:pt>
              <c:pt idx="2">
                <c:v>43957</c:v>
              </c:pt>
              <c:pt idx="3">
                <c:v>43958</c:v>
              </c:pt>
              <c:pt idx="4">
                <c:v>43959</c:v>
              </c:pt>
              <c:pt idx="5">
                <c:v>43962</c:v>
              </c:pt>
              <c:pt idx="6">
                <c:v>43963</c:v>
              </c:pt>
              <c:pt idx="7">
                <c:v>43964</c:v>
              </c:pt>
              <c:pt idx="8">
                <c:v>43965</c:v>
              </c:pt>
              <c:pt idx="9">
                <c:v>43966</c:v>
              </c:pt>
              <c:pt idx="10">
                <c:v>43969</c:v>
              </c:pt>
              <c:pt idx="11">
                <c:v>43970</c:v>
              </c:pt>
              <c:pt idx="12">
                <c:v>43971</c:v>
              </c:pt>
              <c:pt idx="13">
                <c:v>43972</c:v>
              </c:pt>
              <c:pt idx="14">
                <c:v>43973</c:v>
              </c:pt>
              <c:pt idx="15">
                <c:v>43976</c:v>
              </c:pt>
              <c:pt idx="16">
                <c:v>43977</c:v>
              </c:pt>
              <c:pt idx="17">
                <c:v>43978</c:v>
              </c:pt>
              <c:pt idx="18">
                <c:v>43979</c:v>
              </c:pt>
              <c:pt idx="19">
                <c:v>43980</c:v>
              </c:pt>
              <c:pt idx="20">
                <c:v>43983</c:v>
              </c:pt>
              <c:pt idx="21">
                <c:v>43984</c:v>
              </c:pt>
              <c:pt idx="22">
                <c:v>43985</c:v>
              </c:pt>
              <c:pt idx="23">
                <c:v>43986</c:v>
              </c:pt>
              <c:pt idx="24">
                <c:v>43987</c:v>
              </c:pt>
              <c:pt idx="25">
                <c:v>43990</c:v>
              </c:pt>
              <c:pt idx="26">
                <c:v>43991</c:v>
              </c:pt>
              <c:pt idx="27">
                <c:v>43992</c:v>
              </c:pt>
              <c:pt idx="28">
                <c:v>43993</c:v>
              </c:pt>
              <c:pt idx="29">
                <c:v>43994</c:v>
              </c:pt>
              <c:pt idx="30">
                <c:v>43997</c:v>
              </c:pt>
              <c:pt idx="31">
                <c:v>43998</c:v>
              </c:pt>
              <c:pt idx="32">
                <c:v>43999</c:v>
              </c:pt>
              <c:pt idx="33">
                <c:v>44000</c:v>
              </c:pt>
              <c:pt idx="34">
                <c:v>44001</c:v>
              </c:pt>
              <c:pt idx="35">
                <c:v>44004</c:v>
              </c:pt>
              <c:pt idx="36">
                <c:v>44005</c:v>
              </c:pt>
              <c:pt idx="37">
                <c:v>44006</c:v>
              </c:pt>
              <c:pt idx="38">
                <c:v>44007</c:v>
              </c:pt>
              <c:pt idx="39">
                <c:v>44008</c:v>
              </c:pt>
              <c:pt idx="40">
                <c:v>44011</c:v>
              </c:pt>
              <c:pt idx="41">
                <c:v>44012</c:v>
              </c:pt>
              <c:pt idx="42">
                <c:v>44013</c:v>
              </c:pt>
              <c:pt idx="43">
                <c:v>44014</c:v>
              </c:pt>
              <c:pt idx="44">
                <c:v>44015</c:v>
              </c:pt>
              <c:pt idx="45">
                <c:v>44018</c:v>
              </c:pt>
              <c:pt idx="46">
                <c:v>44019</c:v>
              </c:pt>
              <c:pt idx="47">
                <c:v>44020</c:v>
              </c:pt>
              <c:pt idx="48">
                <c:v>44021</c:v>
              </c:pt>
              <c:pt idx="49">
                <c:v>44022</c:v>
              </c:pt>
              <c:pt idx="50">
                <c:v>44025</c:v>
              </c:pt>
              <c:pt idx="51">
                <c:v>44026</c:v>
              </c:pt>
              <c:pt idx="52">
                <c:v>44027</c:v>
              </c:pt>
              <c:pt idx="53">
                <c:v>44028</c:v>
              </c:pt>
              <c:pt idx="54">
                <c:v>44029</c:v>
              </c:pt>
              <c:pt idx="55">
                <c:v>44032</c:v>
              </c:pt>
              <c:pt idx="56">
                <c:v>44033</c:v>
              </c:pt>
              <c:pt idx="57">
                <c:v>44034</c:v>
              </c:pt>
              <c:pt idx="58">
                <c:v>44035</c:v>
              </c:pt>
              <c:pt idx="59">
                <c:v>44036</c:v>
              </c:pt>
              <c:pt idx="60">
                <c:v>44039</c:v>
              </c:pt>
              <c:pt idx="61">
                <c:v>44040</c:v>
              </c:pt>
              <c:pt idx="62">
                <c:v>44041</c:v>
              </c:pt>
              <c:pt idx="63">
                <c:v>44042</c:v>
              </c:pt>
              <c:pt idx="64">
                <c:v>44043</c:v>
              </c:pt>
              <c:pt idx="65">
                <c:v>44046</c:v>
              </c:pt>
              <c:pt idx="66">
                <c:v>44047</c:v>
              </c:pt>
              <c:pt idx="67">
                <c:v>44048</c:v>
              </c:pt>
              <c:pt idx="68">
                <c:v>44049</c:v>
              </c:pt>
              <c:pt idx="69">
                <c:v>44050</c:v>
              </c:pt>
              <c:pt idx="70">
                <c:v>44053</c:v>
              </c:pt>
              <c:pt idx="71">
                <c:v>44054</c:v>
              </c:pt>
              <c:pt idx="72">
                <c:v>44055</c:v>
              </c:pt>
              <c:pt idx="73">
                <c:v>44056</c:v>
              </c:pt>
              <c:pt idx="74">
                <c:v>44057</c:v>
              </c:pt>
              <c:pt idx="75">
                <c:v>44060</c:v>
              </c:pt>
              <c:pt idx="76">
                <c:v>44061</c:v>
              </c:pt>
              <c:pt idx="77">
                <c:v>44062</c:v>
              </c:pt>
              <c:pt idx="78">
                <c:v>44063</c:v>
              </c:pt>
              <c:pt idx="79">
                <c:v>44064</c:v>
              </c:pt>
              <c:pt idx="80">
                <c:v>44067</c:v>
              </c:pt>
              <c:pt idx="81">
                <c:v>44068</c:v>
              </c:pt>
              <c:pt idx="82">
                <c:v>44069</c:v>
              </c:pt>
              <c:pt idx="83">
                <c:v>44070</c:v>
              </c:pt>
              <c:pt idx="84">
                <c:v>44071</c:v>
              </c:pt>
              <c:pt idx="85">
                <c:v>44074</c:v>
              </c:pt>
              <c:pt idx="86">
                <c:v>44075</c:v>
              </c:pt>
              <c:pt idx="87">
                <c:v>44076</c:v>
              </c:pt>
              <c:pt idx="88">
                <c:v>44077</c:v>
              </c:pt>
              <c:pt idx="89">
                <c:v>44078</c:v>
              </c:pt>
              <c:pt idx="90">
                <c:v>44081</c:v>
              </c:pt>
              <c:pt idx="91">
                <c:v>44082</c:v>
              </c:pt>
              <c:pt idx="92">
                <c:v>44083</c:v>
              </c:pt>
              <c:pt idx="93">
                <c:v>44084</c:v>
              </c:pt>
              <c:pt idx="94">
                <c:v>44085</c:v>
              </c:pt>
              <c:pt idx="95">
                <c:v>44088</c:v>
              </c:pt>
              <c:pt idx="96">
                <c:v>44089</c:v>
              </c:pt>
              <c:pt idx="97">
                <c:v>44090</c:v>
              </c:pt>
              <c:pt idx="98">
                <c:v>44091</c:v>
              </c:pt>
              <c:pt idx="99">
                <c:v>44092</c:v>
              </c:pt>
              <c:pt idx="100">
                <c:v>44095</c:v>
              </c:pt>
              <c:pt idx="101">
                <c:v>44096</c:v>
              </c:pt>
              <c:pt idx="102">
                <c:v>44097</c:v>
              </c:pt>
              <c:pt idx="103">
                <c:v>44098</c:v>
              </c:pt>
              <c:pt idx="104">
                <c:v>44099</c:v>
              </c:pt>
              <c:pt idx="105">
                <c:v>44102</c:v>
              </c:pt>
              <c:pt idx="106">
                <c:v>44103</c:v>
              </c:pt>
              <c:pt idx="107">
                <c:v>44104</c:v>
              </c:pt>
              <c:pt idx="108">
                <c:v>44105</c:v>
              </c:pt>
              <c:pt idx="109">
                <c:v>44106</c:v>
              </c:pt>
              <c:pt idx="110">
                <c:v>44109</c:v>
              </c:pt>
              <c:pt idx="111">
                <c:v>44110</c:v>
              </c:pt>
              <c:pt idx="112">
                <c:v>44111</c:v>
              </c:pt>
              <c:pt idx="113">
                <c:v>44112</c:v>
              </c:pt>
              <c:pt idx="114">
                <c:v>44113</c:v>
              </c:pt>
              <c:pt idx="115">
                <c:v>44116</c:v>
              </c:pt>
              <c:pt idx="116">
                <c:v>44117</c:v>
              </c:pt>
              <c:pt idx="117">
                <c:v>44118</c:v>
              </c:pt>
              <c:pt idx="118">
                <c:v>44119</c:v>
              </c:pt>
              <c:pt idx="119">
                <c:v>44120</c:v>
              </c:pt>
              <c:pt idx="120">
                <c:v>44123</c:v>
              </c:pt>
              <c:pt idx="121">
                <c:v>44124</c:v>
              </c:pt>
              <c:pt idx="122">
                <c:v>44125</c:v>
              </c:pt>
              <c:pt idx="123">
                <c:v>44126</c:v>
              </c:pt>
              <c:pt idx="124">
                <c:v>44127</c:v>
              </c:pt>
              <c:pt idx="125">
                <c:v>44130</c:v>
              </c:pt>
              <c:pt idx="126">
                <c:v>44131</c:v>
              </c:pt>
              <c:pt idx="127">
                <c:v>44132</c:v>
              </c:pt>
              <c:pt idx="128">
                <c:v>44133</c:v>
              </c:pt>
              <c:pt idx="129">
                <c:v>44134</c:v>
              </c:pt>
              <c:pt idx="130">
                <c:v>44137</c:v>
              </c:pt>
              <c:pt idx="131">
                <c:v>44138</c:v>
              </c:pt>
              <c:pt idx="132">
                <c:v>44139</c:v>
              </c:pt>
              <c:pt idx="133">
                <c:v>44140</c:v>
              </c:pt>
              <c:pt idx="134">
                <c:v>44141</c:v>
              </c:pt>
              <c:pt idx="135">
                <c:v>44144</c:v>
              </c:pt>
              <c:pt idx="136">
                <c:v>44145</c:v>
              </c:pt>
              <c:pt idx="137">
                <c:v>44146</c:v>
              </c:pt>
              <c:pt idx="138">
                <c:v>44147</c:v>
              </c:pt>
              <c:pt idx="139">
                <c:v>44148</c:v>
              </c:pt>
              <c:pt idx="140">
                <c:v>44151</c:v>
              </c:pt>
              <c:pt idx="141">
                <c:v>44152</c:v>
              </c:pt>
              <c:pt idx="142">
                <c:v>44153</c:v>
              </c:pt>
              <c:pt idx="143">
                <c:v>44154</c:v>
              </c:pt>
              <c:pt idx="144">
                <c:v>44155</c:v>
              </c:pt>
              <c:pt idx="145">
                <c:v>44158</c:v>
              </c:pt>
              <c:pt idx="146">
                <c:v>44159</c:v>
              </c:pt>
              <c:pt idx="147">
                <c:v>44160</c:v>
              </c:pt>
              <c:pt idx="148">
                <c:v>44161</c:v>
              </c:pt>
              <c:pt idx="149">
                <c:v>44162</c:v>
              </c:pt>
              <c:pt idx="150">
                <c:v>44165</c:v>
              </c:pt>
              <c:pt idx="151">
                <c:v>44166</c:v>
              </c:pt>
              <c:pt idx="152">
                <c:v>44167</c:v>
              </c:pt>
              <c:pt idx="153">
                <c:v>44168</c:v>
              </c:pt>
              <c:pt idx="154">
                <c:v>44169</c:v>
              </c:pt>
              <c:pt idx="155">
                <c:v>44172</c:v>
              </c:pt>
              <c:pt idx="156">
                <c:v>44173</c:v>
              </c:pt>
              <c:pt idx="157">
                <c:v>44174</c:v>
              </c:pt>
              <c:pt idx="158">
                <c:v>44175</c:v>
              </c:pt>
              <c:pt idx="159">
                <c:v>44176</c:v>
              </c:pt>
              <c:pt idx="160">
                <c:v>44179</c:v>
              </c:pt>
              <c:pt idx="161">
                <c:v>44180</c:v>
              </c:pt>
              <c:pt idx="162">
                <c:v>44181</c:v>
              </c:pt>
              <c:pt idx="163">
                <c:v>44182</c:v>
              </c:pt>
              <c:pt idx="164">
                <c:v>44183</c:v>
              </c:pt>
              <c:pt idx="165">
                <c:v>44186</c:v>
              </c:pt>
              <c:pt idx="166">
                <c:v>44187</c:v>
              </c:pt>
              <c:pt idx="167">
                <c:v>44188</c:v>
              </c:pt>
              <c:pt idx="168">
                <c:v>44189</c:v>
              </c:pt>
              <c:pt idx="169">
                <c:v>44190</c:v>
              </c:pt>
              <c:pt idx="170">
                <c:v>44193</c:v>
              </c:pt>
              <c:pt idx="171">
                <c:v>44194</c:v>
              </c:pt>
              <c:pt idx="172">
                <c:v>44195</c:v>
              </c:pt>
              <c:pt idx="173">
                <c:v>44196</c:v>
              </c:pt>
              <c:pt idx="174">
                <c:v>44197</c:v>
              </c:pt>
              <c:pt idx="175">
                <c:v>44200</c:v>
              </c:pt>
              <c:pt idx="176">
                <c:v>44201</c:v>
              </c:pt>
              <c:pt idx="177">
                <c:v>44202</c:v>
              </c:pt>
              <c:pt idx="178">
                <c:v>44203</c:v>
              </c:pt>
              <c:pt idx="179">
                <c:v>44204</c:v>
              </c:pt>
              <c:pt idx="180">
                <c:v>44207</c:v>
              </c:pt>
              <c:pt idx="181">
                <c:v>44208</c:v>
              </c:pt>
              <c:pt idx="182">
                <c:v>44209</c:v>
              </c:pt>
              <c:pt idx="183">
                <c:v>44210</c:v>
              </c:pt>
              <c:pt idx="184">
                <c:v>44211</c:v>
              </c:pt>
              <c:pt idx="185">
                <c:v>44214</c:v>
              </c:pt>
              <c:pt idx="186">
                <c:v>44215</c:v>
              </c:pt>
              <c:pt idx="187">
                <c:v>44216</c:v>
              </c:pt>
              <c:pt idx="188">
                <c:v>44217</c:v>
              </c:pt>
              <c:pt idx="189">
                <c:v>44218</c:v>
              </c:pt>
              <c:pt idx="190">
                <c:v>44221</c:v>
              </c:pt>
              <c:pt idx="191">
                <c:v>44222</c:v>
              </c:pt>
              <c:pt idx="192">
                <c:v>44223</c:v>
              </c:pt>
              <c:pt idx="193">
                <c:v>44224</c:v>
              </c:pt>
              <c:pt idx="194">
                <c:v>44225</c:v>
              </c:pt>
              <c:pt idx="195">
                <c:v>44228</c:v>
              </c:pt>
              <c:pt idx="196">
                <c:v>44229</c:v>
              </c:pt>
              <c:pt idx="197">
                <c:v>44230</c:v>
              </c:pt>
              <c:pt idx="198">
                <c:v>44231</c:v>
              </c:pt>
              <c:pt idx="199">
                <c:v>44232</c:v>
              </c:pt>
              <c:pt idx="200">
                <c:v>44235</c:v>
              </c:pt>
              <c:pt idx="201">
                <c:v>44236</c:v>
              </c:pt>
              <c:pt idx="202">
                <c:v>44237</c:v>
              </c:pt>
              <c:pt idx="203">
                <c:v>44238</c:v>
              </c:pt>
              <c:pt idx="204">
                <c:v>44239</c:v>
              </c:pt>
              <c:pt idx="205">
                <c:v>44242</c:v>
              </c:pt>
              <c:pt idx="206">
                <c:v>44243</c:v>
              </c:pt>
              <c:pt idx="207">
                <c:v>44244</c:v>
              </c:pt>
              <c:pt idx="208">
                <c:v>44245</c:v>
              </c:pt>
              <c:pt idx="209">
                <c:v>44246</c:v>
              </c:pt>
              <c:pt idx="210">
                <c:v>44249</c:v>
              </c:pt>
              <c:pt idx="211">
                <c:v>44250</c:v>
              </c:pt>
              <c:pt idx="212">
                <c:v>44251</c:v>
              </c:pt>
              <c:pt idx="213">
                <c:v>44252</c:v>
              </c:pt>
              <c:pt idx="214">
                <c:v>44253</c:v>
              </c:pt>
              <c:pt idx="215">
                <c:v>44256</c:v>
              </c:pt>
              <c:pt idx="216">
                <c:v>44257</c:v>
              </c:pt>
              <c:pt idx="217">
                <c:v>44258</c:v>
              </c:pt>
              <c:pt idx="218">
                <c:v>44259</c:v>
              </c:pt>
              <c:pt idx="219">
                <c:v>44260</c:v>
              </c:pt>
              <c:pt idx="220">
                <c:v>44263</c:v>
              </c:pt>
              <c:pt idx="221">
                <c:v>44264</c:v>
              </c:pt>
              <c:pt idx="222">
                <c:v>44265</c:v>
              </c:pt>
              <c:pt idx="223">
                <c:v>44266</c:v>
              </c:pt>
              <c:pt idx="224">
                <c:v>44267</c:v>
              </c:pt>
              <c:pt idx="225">
                <c:v>44270</c:v>
              </c:pt>
              <c:pt idx="226">
                <c:v>44271</c:v>
              </c:pt>
              <c:pt idx="227">
                <c:v>44272</c:v>
              </c:pt>
              <c:pt idx="228">
                <c:v>44273</c:v>
              </c:pt>
              <c:pt idx="229">
                <c:v>44274</c:v>
              </c:pt>
              <c:pt idx="230">
                <c:v>44277</c:v>
              </c:pt>
              <c:pt idx="231">
                <c:v>44278</c:v>
              </c:pt>
              <c:pt idx="232">
                <c:v>44279</c:v>
              </c:pt>
              <c:pt idx="233">
                <c:v>44280</c:v>
              </c:pt>
              <c:pt idx="234">
                <c:v>44281</c:v>
              </c:pt>
              <c:pt idx="235">
                <c:v>44284</c:v>
              </c:pt>
              <c:pt idx="236">
                <c:v>44285</c:v>
              </c:pt>
              <c:pt idx="237">
                <c:v>44286</c:v>
              </c:pt>
              <c:pt idx="238">
                <c:v>44287</c:v>
              </c:pt>
              <c:pt idx="239">
                <c:v>44288</c:v>
              </c:pt>
              <c:pt idx="240">
                <c:v>44291</c:v>
              </c:pt>
              <c:pt idx="241">
                <c:v>44292</c:v>
              </c:pt>
              <c:pt idx="242">
                <c:v>44293</c:v>
              </c:pt>
              <c:pt idx="243">
                <c:v>44294</c:v>
              </c:pt>
              <c:pt idx="244">
                <c:v>44295</c:v>
              </c:pt>
              <c:pt idx="245">
                <c:v>44298</c:v>
              </c:pt>
              <c:pt idx="246">
                <c:v>44299</c:v>
              </c:pt>
              <c:pt idx="247">
                <c:v>44300</c:v>
              </c:pt>
              <c:pt idx="248">
                <c:v>44301</c:v>
              </c:pt>
              <c:pt idx="249">
                <c:v>44302</c:v>
              </c:pt>
              <c:pt idx="250">
                <c:v>44305</c:v>
              </c:pt>
              <c:pt idx="251">
                <c:v>44306</c:v>
              </c:pt>
              <c:pt idx="252">
                <c:v>44307</c:v>
              </c:pt>
              <c:pt idx="253">
                <c:v>44308</c:v>
              </c:pt>
              <c:pt idx="254">
                <c:v>44309</c:v>
              </c:pt>
              <c:pt idx="255">
                <c:v>44312</c:v>
              </c:pt>
              <c:pt idx="256">
                <c:v>44313</c:v>
              </c:pt>
              <c:pt idx="257">
                <c:v>44314</c:v>
              </c:pt>
              <c:pt idx="258">
                <c:v>44315</c:v>
              </c:pt>
              <c:pt idx="259">
                <c:v>44316</c:v>
              </c:pt>
              <c:pt idx="260">
                <c:v>44319</c:v>
              </c:pt>
              <c:pt idx="261">
                <c:v>44320</c:v>
              </c:pt>
              <c:pt idx="262">
                <c:v>44321</c:v>
              </c:pt>
              <c:pt idx="263">
                <c:v>44322</c:v>
              </c:pt>
              <c:pt idx="264">
                <c:v>44323</c:v>
              </c:pt>
              <c:pt idx="265">
                <c:v>44326</c:v>
              </c:pt>
              <c:pt idx="266">
                <c:v>44327</c:v>
              </c:pt>
              <c:pt idx="267">
                <c:v>44328</c:v>
              </c:pt>
              <c:pt idx="268">
                <c:v>44329</c:v>
              </c:pt>
              <c:pt idx="269">
                <c:v>44330</c:v>
              </c:pt>
              <c:pt idx="270">
                <c:v>44333</c:v>
              </c:pt>
              <c:pt idx="271">
                <c:v>44334</c:v>
              </c:pt>
              <c:pt idx="272">
                <c:v>44335</c:v>
              </c:pt>
              <c:pt idx="273">
                <c:v>44336</c:v>
              </c:pt>
              <c:pt idx="274">
                <c:v>44337</c:v>
              </c:pt>
              <c:pt idx="275">
                <c:v>44340</c:v>
              </c:pt>
              <c:pt idx="276">
                <c:v>44341</c:v>
              </c:pt>
              <c:pt idx="277">
                <c:v>44342</c:v>
              </c:pt>
              <c:pt idx="278">
                <c:v>44343</c:v>
              </c:pt>
              <c:pt idx="279">
                <c:v>44344</c:v>
              </c:pt>
              <c:pt idx="280">
                <c:v>44347</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44382</c:v>
              </c:pt>
              <c:pt idx="306">
                <c:v>44383</c:v>
              </c:pt>
              <c:pt idx="307">
                <c:v>44384</c:v>
              </c:pt>
              <c:pt idx="308">
                <c:v>44385</c:v>
              </c:pt>
              <c:pt idx="309">
                <c:v>44386</c:v>
              </c:pt>
              <c:pt idx="310">
                <c:v>44389</c:v>
              </c:pt>
              <c:pt idx="311">
                <c:v>44390</c:v>
              </c:pt>
              <c:pt idx="312">
                <c:v>44391</c:v>
              </c:pt>
              <c:pt idx="313">
                <c:v>44392</c:v>
              </c:pt>
              <c:pt idx="314">
                <c:v>44393</c:v>
              </c:pt>
              <c:pt idx="315">
                <c:v>44396</c:v>
              </c:pt>
              <c:pt idx="316">
                <c:v>44397</c:v>
              </c:pt>
              <c:pt idx="317">
                <c:v>44398</c:v>
              </c:pt>
              <c:pt idx="318">
                <c:v>44399</c:v>
              </c:pt>
              <c:pt idx="319">
                <c:v>44400</c:v>
              </c:pt>
              <c:pt idx="320">
                <c:v>44403</c:v>
              </c:pt>
              <c:pt idx="321">
                <c:v>44404</c:v>
              </c:pt>
              <c:pt idx="322">
                <c:v>44405</c:v>
              </c:pt>
              <c:pt idx="323">
                <c:v>44406</c:v>
              </c:pt>
              <c:pt idx="324">
                <c:v>44407</c:v>
              </c:pt>
              <c:pt idx="325">
                <c:v>44410</c:v>
              </c:pt>
              <c:pt idx="326">
                <c:v>44411</c:v>
              </c:pt>
              <c:pt idx="327">
                <c:v>44412</c:v>
              </c:pt>
              <c:pt idx="328">
                <c:v>44413</c:v>
              </c:pt>
              <c:pt idx="329">
                <c:v>44414</c:v>
              </c:pt>
              <c:pt idx="330">
                <c:v>44417</c:v>
              </c:pt>
              <c:pt idx="331">
                <c:v>44418</c:v>
              </c:pt>
              <c:pt idx="332">
                <c:v>44419</c:v>
              </c:pt>
              <c:pt idx="333">
                <c:v>44420</c:v>
              </c:pt>
              <c:pt idx="334">
                <c:v>44421</c:v>
              </c:pt>
              <c:pt idx="335">
                <c:v>44424</c:v>
              </c:pt>
              <c:pt idx="336">
                <c:v>44425</c:v>
              </c:pt>
              <c:pt idx="337">
                <c:v>44426</c:v>
              </c:pt>
              <c:pt idx="338">
                <c:v>44427</c:v>
              </c:pt>
              <c:pt idx="339">
                <c:v>44428</c:v>
              </c:pt>
              <c:pt idx="340">
                <c:v>44431</c:v>
              </c:pt>
              <c:pt idx="341">
                <c:v>44432</c:v>
              </c:pt>
              <c:pt idx="342">
                <c:v>44433</c:v>
              </c:pt>
              <c:pt idx="343">
                <c:v>44434</c:v>
              </c:pt>
              <c:pt idx="344">
                <c:v>44435</c:v>
              </c:pt>
              <c:pt idx="345">
                <c:v>44438</c:v>
              </c:pt>
              <c:pt idx="346">
                <c:v>44439</c:v>
              </c:pt>
              <c:pt idx="347">
                <c:v>44440</c:v>
              </c:pt>
              <c:pt idx="348">
                <c:v>44441</c:v>
              </c:pt>
              <c:pt idx="349">
                <c:v>44442</c:v>
              </c:pt>
              <c:pt idx="350">
                <c:v>44445</c:v>
              </c:pt>
              <c:pt idx="351">
                <c:v>44446</c:v>
              </c:pt>
              <c:pt idx="352">
                <c:v>44447</c:v>
              </c:pt>
              <c:pt idx="353">
                <c:v>44448</c:v>
              </c:pt>
              <c:pt idx="354">
                <c:v>44449</c:v>
              </c:pt>
              <c:pt idx="355">
                <c:v>44452</c:v>
              </c:pt>
              <c:pt idx="356">
                <c:v>44453</c:v>
              </c:pt>
              <c:pt idx="357">
                <c:v>44454</c:v>
              </c:pt>
              <c:pt idx="358">
                <c:v>44455</c:v>
              </c:pt>
              <c:pt idx="359">
                <c:v>44456</c:v>
              </c:pt>
              <c:pt idx="360">
                <c:v>44459</c:v>
              </c:pt>
              <c:pt idx="361">
                <c:v>44460</c:v>
              </c:pt>
              <c:pt idx="362">
                <c:v>44461</c:v>
              </c:pt>
              <c:pt idx="363">
                <c:v>44462</c:v>
              </c:pt>
              <c:pt idx="364">
                <c:v>44463</c:v>
              </c:pt>
              <c:pt idx="365">
                <c:v>44466</c:v>
              </c:pt>
              <c:pt idx="366">
                <c:v>44467</c:v>
              </c:pt>
              <c:pt idx="367">
                <c:v>44468</c:v>
              </c:pt>
              <c:pt idx="368">
                <c:v>44469</c:v>
              </c:pt>
              <c:pt idx="369">
                <c:v>44470</c:v>
              </c:pt>
              <c:pt idx="370">
                <c:v>44473</c:v>
              </c:pt>
              <c:pt idx="371">
                <c:v>44474</c:v>
              </c:pt>
              <c:pt idx="372">
                <c:v>44475</c:v>
              </c:pt>
              <c:pt idx="373">
                <c:v>44476</c:v>
              </c:pt>
              <c:pt idx="374">
                <c:v>44477</c:v>
              </c:pt>
              <c:pt idx="375">
                <c:v>44480</c:v>
              </c:pt>
              <c:pt idx="376">
                <c:v>44481</c:v>
              </c:pt>
              <c:pt idx="377">
                <c:v>44482</c:v>
              </c:pt>
              <c:pt idx="378">
                <c:v>44483</c:v>
              </c:pt>
              <c:pt idx="379">
                <c:v>44484</c:v>
              </c:pt>
              <c:pt idx="380">
                <c:v>44487</c:v>
              </c:pt>
              <c:pt idx="381">
                <c:v>44488</c:v>
              </c:pt>
              <c:pt idx="382">
                <c:v>44489</c:v>
              </c:pt>
              <c:pt idx="383">
                <c:v>44490</c:v>
              </c:pt>
              <c:pt idx="384">
                <c:v>44491</c:v>
              </c:pt>
              <c:pt idx="385">
                <c:v>44494</c:v>
              </c:pt>
              <c:pt idx="386">
                <c:v>44495</c:v>
              </c:pt>
              <c:pt idx="387">
                <c:v>44496</c:v>
              </c:pt>
              <c:pt idx="388">
                <c:v>44497</c:v>
              </c:pt>
              <c:pt idx="389">
                <c:v>44498</c:v>
              </c:pt>
              <c:pt idx="390">
                <c:v>44501</c:v>
              </c:pt>
              <c:pt idx="391">
                <c:v>44502</c:v>
              </c:pt>
              <c:pt idx="392">
                <c:v>44503</c:v>
              </c:pt>
              <c:pt idx="393">
                <c:v>44504</c:v>
              </c:pt>
              <c:pt idx="394">
                <c:v>44505</c:v>
              </c:pt>
              <c:pt idx="395">
                <c:v>44508</c:v>
              </c:pt>
              <c:pt idx="396">
                <c:v>44509</c:v>
              </c:pt>
              <c:pt idx="397">
                <c:v>44510</c:v>
              </c:pt>
              <c:pt idx="398">
                <c:v>44511</c:v>
              </c:pt>
              <c:pt idx="399">
                <c:v>44512</c:v>
              </c:pt>
              <c:pt idx="400">
                <c:v>44515</c:v>
              </c:pt>
              <c:pt idx="401">
                <c:v>44516</c:v>
              </c:pt>
              <c:pt idx="402">
                <c:v>44517</c:v>
              </c:pt>
              <c:pt idx="403">
                <c:v>44518</c:v>
              </c:pt>
              <c:pt idx="404">
                <c:v>44519</c:v>
              </c:pt>
              <c:pt idx="405">
                <c:v>44522</c:v>
              </c:pt>
              <c:pt idx="406">
                <c:v>44523</c:v>
              </c:pt>
              <c:pt idx="407">
                <c:v>44524</c:v>
              </c:pt>
              <c:pt idx="408">
                <c:v>44525</c:v>
              </c:pt>
              <c:pt idx="409">
                <c:v>44526</c:v>
              </c:pt>
              <c:pt idx="410">
                <c:v>44529</c:v>
              </c:pt>
              <c:pt idx="411">
                <c:v>44530</c:v>
              </c:pt>
              <c:pt idx="412">
                <c:v>44531</c:v>
              </c:pt>
              <c:pt idx="413">
                <c:v>44532</c:v>
              </c:pt>
              <c:pt idx="414">
                <c:v>44533</c:v>
              </c:pt>
              <c:pt idx="415">
                <c:v>44536</c:v>
              </c:pt>
              <c:pt idx="416">
                <c:v>44537</c:v>
              </c:pt>
              <c:pt idx="417">
                <c:v>44538</c:v>
              </c:pt>
              <c:pt idx="418">
                <c:v>44539</c:v>
              </c:pt>
              <c:pt idx="419">
                <c:v>44540</c:v>
              </c:pt>
              <c:pt idx="420">
                <c:v>44543</c:v>
              </c:pt>
              <c:pt idx="421">
                <c:v>44544</c:v>
              </c:pt>
              <c:pt idx="422">
                <c:v>44545</c:v>
              </c:pt>
              <c:pt idx="423">
                <c:v>44546</c:v>
              </c:pt>
              <c:pt idx="424">
                <c:v>44547</c:v>
              </c:pt>
              <c:pt idx="425">
                <c:v>44550</c:v>
              </c:pt>
              <c:pt idx="426">
                <c:v>44551</c:v>
              </c:pt>
              <c:pt idx="427">
                <c:v>44552</c:v>
              </c:pt>
              <c:pt idx="428">
                <c:v>44553</c:v>
              </c:pt>
              <c:pt idx="429">
                <c:v>44554</c:v>
              </c:pt>
              <c:pt idx="430">
                <c:v>44557</c:v>
              </c:pt>
              <c:pt idx="431">
                <c:v>44558</c:v>
              </c:pt>
              <c:pt idx="432">
                <c:v>44559</c:v>
              </c:pt>
              <c:pt idx="433">
                <c:v>44560</c:v>
              </c:pt>
              <c:pt idx="434">
                <c:v>44561</c:v>
              </c:pt>
              <c:pt idx="435">
                <c:v>44564</c:v>
              </c:pt>
              <c:pt idx="436">
                <c:v>44565</c:v>
              </c:pt>
              <c:pt idx="437">
                <c:v>44566</c:v>
              </c:pt>
              <c:pt idx="438">
                <c:v>44567</c:v>
              </c:pt>
              <c:pt idx="439">
                <c:v>44568</c:v>
              </c:pt>
              <c:pt idx="440">
                <c:v>44571</c:v>
              </c:pt>
              <c:pt idx="441">
                <c:v>44572</c:v>
              </c:pt>
              <c:pt idx="442">
                <c:v>44573</c:v>
              </c:pt>
              <c:pt idx="443">
                <c:v>44574</c:v>
              </c:pt>
              <c:pt idx="444">
                <c:v>44575</c:v>
              </c:pt>
              <c:pt idx="445">
                <c:v>44578</c:v>
              </c:pt>
              <c:pt idx="446">
                <c:v>44579</c:v>
              </c:pt>
              <c:pt idx="447">
                <c:v>44580</c:v>
              </c:pt>
              <c:pt idx="448">
                <c:v>44581</c:v>
              </c:pt>
              <c:pt idx="449">
                <c:v>44582</c:v>
              </c:pt>
              <c:pt idx="450">
                <c:v>44585</c:v>
              </c:pt>
              <c:pt idx="451">
                <c:v>44586</c:v>
              </c:pt>
              <c:pt idx="452">
                <c:v>44587</c:v>
              </c:pt>
              <c:pt idx="453">
                <c:v>44588</c:v>
              </c:pt>
              <c:pt idx="454">
                <c:v>44589</c:v>
              </c:pt>
              <c:pt idx="455">
                <c:v>44592</c:v>
              </c:pt>
              <c:pt idx="456">
                <c:v>44593</c:v>
              </c:pt>
              <c:pt idx="457">
                <c:v>44594</c:v>
              </c:pt>
              <c:pt idx="458">
                <c:v>44595</c:v>
              </c:pt>
              <c:pt idx="459">
                <c:v>44596</c:v>
              </c:pt>
              <c:pt idx="460">
                <c:v>44599</c:v>
              </c:pt>
              <c:pt idx="461">
                <c:v>44600</c:v>
              </c:pt>
              <c:pt idx="462">
                <c:v>44601</c:v>
              </c:pt>
              <c:pt idx="463">
                <c:v>44602</c:v>
              </c:pt>
              <c:pt idx="464">
                <c:v>44603</c:v>
              </c:pt>
              <c:pt idx="465">
                <c:v>44606</c:v>
              </c:pt>
              <c:pt idx="466">
                <c:v>44607</c:v>
              </c:pt>
              <c:pt idx="467">
                <c:v>44608</c:v>
              </c:pt>
              <c:pt idx="468">
                <c:v>44609</c:v>
              </c:pt>
              <c:pt idx="469">
                <c:v>44610</c:v>
              </c:pt>
              <c:pt idx="470">
                <c:v>44613</c:v>
              </c:pt>
              <c:pt idx="471">
                <c:v>44614</c:v>
              </c:pt>
              <c:pt idx="472">
                <c:v>44615</c:v>
              </c:pt>
              <c:pt idx="473">
                <c:v>44616</c:v>
              </c:pt>
              <c:pt idx="474">
                <c:v>44617</c:v>
              </c:pt>
              <c:pt idx="475">
                <c:v>44620</c:v>
              </c:pt>
              <c:pt idx="476">
                <c:v>44621</c:v>
              </c:pt>
              <c:pt idx="477">
                <c:v>44622</c:v>
              </c:pt>
              <c:pt idx="478">
                <c:v>44623</c:v>
              </c:pt>
              <c:pt idx="479">
                <c:v>44624</c:v>
              </c:pt>
              <c:pt idx="480">
                <c:v>44627</c:v>
              </c:pt>
              <c:pt idx="481">
                <c:v>44628</c:v>
              </c:pt>
              <c:pt idx="482">
                <c:v>44629</c:v>
              </c:pt>
              <c:pt idx="483">
                <c:v>44630</c:v>
              </c:pt>
              <c:pt idx="484">
                <c:v>44631</c:v>
              </c:pt>
              <c:pt idx="485">
                <c:v>44634</c:v>
              </c:pt>
              <c:pt idx="486">
                <c:v>44635</c:v>
              </c:pt>
              <c:pt idx="487">
                <c:v>44636</c:v>
              </c:pt>
              <c:pt idx="488">
                <c:v>44637</c:v>
              </c:pt>
              <c:pt idx="489">
                <c:v>44638</c:v>
              </c:pt>
              <c:pt idx="490">
                <c:v>44641</c:v>
              </c:pt>
              <c:pt idx="491">
                <c:v>44642</c:v>
              </c:pt>
              <c:pt idx="492">
                <c:v>44643</c:v>
              </c:pt>
              <c:pt idx="493">
                <c:v>44644</c:v>
              </c:pt>
              <c:pt idx="494">
                <c:v>44645</c:v>
              </c:pt>
              <c:pt idx="495">
                <c:v>44648</c:v>
              </c:pt>
              <c:pt idx="496">
                <c:v>44649</c:v>
              </c:pt>
              <c:pt idx="497">
                <c:v>44650</c:v>
              </c:pt>
              <c:pt idx="498">
                <c:v>44651</c:v>
              </c:pt>
              <c:pt idx="499">
                <c:v>44652</c:v>
              </c:pt>
              <c:pt idx="500">
                <c:v>44655</c:v>
              </c:pt>
              <c:pt idx="501">
                <c:v>44656</c:v>
              </c:pt>
              <c:pt idx="502">
                <c:v>44657</c:v>
              </c:pt>
              <c:pt idx="503">
                <c:v>44658</c:v>
              </c:pt>
              <c:pt idx="504">
                <c:v>44659</c:v>
              </c:pt>
              <c:pt idx="505">
                <c:v>44662</c:v>
              </c:pt>
              <c:pt idx="506">
                <c:v>44663</c:v>
              </c:pt>
              <c:pt idx="507">
                <c:v>44664</c:v>
              </c:pt>
              <c:pt idx="508">
                <c:v>44665</c:v>
              </c:pt>
              <c:pt idx="509">
                <c:v>44666</c:v>
              </c:pt>
              <c:pt idx="510">
                <c:v>44669</c:v>
              </c:pt>
              <c:pt idx="511">
                <c:v>44670</c:v>
              </c:pt>
              <c:pt idx="512">
                <c:v>44671</c:v>
              </c:pt>
              <c:pt idx="513">
                <c:v>44672</c:v>
              </c:pt>
              <c:pt idx="514">
                <c:v>44673</c:v>
              </c:pt>
              <c:pt idx="515">
                <c:v>44676</c:v>
              </c:pt>
              <c:pt idx="516">
                <c:v>44677</c:v>
              </c:pt>
              <c:pt idx="517">
                <c:v>44678</c:v>
              </c:pt>
              <c:pt idx="518">
                <c:v>44679</c:v>
              </c:pt>
              <c:pt idx="519">
                <c:v>44680</c:v>
              </c:pt>
              <c:pt idx="520">
                <c:v>44683</c:v>
              </c:pt>
              <c:pt idx="521">
                <c:v>44684</c:v>
              </c:pt>
              <c:pt idx="522">
                <c:v>44685</c:v>
              </c:pt>
              <c:pt idx="523">
                <c:v>44686</c:v>
              </c:pt>
              <c:pt idx="524">
                <c:v>44687</c:v>
              </c:pt>
              <c:pt idx="525">
                <c:v>44690</c:v>
              </c:pt>
              <c:pt idx="526">
                <c:v>44691</c:v>
              </c:pt>
              <c:pt idx="527">
                <c:v>44692</c:v>
              </c:pt>
              <c:pt idx="528">
                <c:v>44693</c:v>
              </c:pt>
              <c:pt idx="529">
                <c:v>44694</c:v>
              </c:pt>
              <c:pt idx="530">
                <c:v>44697</c:v>
              </c:pt>
              <c:pt idx="531">
                <c:v>44698</c:v>
              </c:pt>
              <c:pt idx="532">
                <c:v>44699</c:v>
              </c:pt>
              <c:pt idx="533">
                <c:v>44700</c:v>
              </c:pt>
              <c:pt idx="534">
                <c:v>44701</c:v>
              </c:pt>
              <c:pt idx="535">
                <c:v>44704</c:v>
              </c:pt>
              <c:pt idx="536">
                <c:v>44705</c:v>
              </c:pt>
              <c:pt idx="537">
                <c:v>44706</c:v>
              </c:pt>
              <c:pt idx="538">
                <c:v>44707</c:v>
              </c:pt>
              <c:pt idx="539">
                <c:v>44708</c:v>
              </c:pt>
              <c:pt idx="540">
                <c:v>44711</c:v>
              </c:pt>
              <c:pt idx="541">
                <c:v>44712</c:v>
              </c:pt>
              <c:pt idx="542">
                <c:v>44713</c:v>
              </c:pt>
              <c:pt idx="543">
                <c:v>44714</c:v>
              </c:pt>
              <c:pt idx="544">
                <c:v>44715</c:v>
              </c:pt>
              <c:pt idx="545">
                <c:v>44718</c:v>
              </c:pt>
              <c:pt idx="546">
                <c:v>44719</c:v>
              </c:pt>
              <c:pt idx="547">
                <c:v>44720</c:v>
              </c:pt>
              <c:pt idx="548">
                <c:v>44721</c:v>
              </c:pt>
              <c:pt idx="549">
                <c:v>44722</c:v>
              </c:pt>
              <c:pt idx="550">
                <c:v>44725</c:v>
              </c:pt>
              <c:pt idx="551">
                <c:v>44726</c:v>
              </c:pt>
              <c:pt idx="552">
                <c:v>44727</c:v>
              </c:pt>
              <c:pt idx="553">
                <c:v>44728</c:v>
              </c:pt>
              <c:pt idx="554">
                <c:v>44729</c:v>
              </c:pt>
              <c:pt idx="555">
                <c:v>44732</c:v>
              </c:pt>
              <c:pt idx="556">
                <c:v>44733</c:v>
              </c:pt>
              <c:pt idx="557">
                <c:v>44734</c:v>
              </c:pt>
              <c:pt idx="558">
                <c:v>44735</c:v>
              </c:pt>
              <c:pt idx="559">
                <c:v>44736</c:v>
              </c:pt>
              <c:pt idx="560">
                <c:v>44739</c:v>
              </c:pt>
              <c:pt idx="561">
                <c:v>44740</c:v>
              </c:pt>
              <c:pt idx="562">
                <c:v>44741</c:v>
              </c:pt>
              <c:pt idx="563">
                <c:v>44742</c:v>
              </c:pt>
              <c:pt idx="564">
                <c:v>44743</c:v>
              </c:pt>
              <c:pt idx="565">
                <c:v>44746</c:v>
              </c:pt>
              <c:pt idx="566">
                <c:v>44747</c:v>
              </c:pt>
              <c:pt idx="567">
                <c:v>44748</c:v>
              </c:pt>
              <c:pt idx="568">
                <c:v>44749</c:v>
              </c:pt>
              <c:pt idx="569">
                <c:v>44750</c:v>
              </c:pt>
              <c:pt idx="570">
                <c:v>44753</c:v>
              </c:pt>
              <c:pt idx="571">
                <c:v>44754</c:v>
              </c:pt>
              <c:pt idx="572">
                <c:v>44755</c:v>
              </c:pt>
              <c:pt idx="573">
                <c:v>44756</c:v>
              </c:pt>
              <c:pt idx="574">
                <c:v>44757</c:v>
              </c:pt>
              <c:pt idx="575">
                <c:v>44760</c:v>
              </c:pt>
              <c:pt idx="576">
                <c:v>44761</c:v>
              </c:pt>
              <c:pt idx="577">
                <c:v>44762</c:v>
              </c:pt>
              <c:pt idx="578">
                <c:v>44763</c:v>
              </c:pt>
              <c:pt idx="579">
                <c:v>44764</c:v>
              </c:pt>
              <c:pt idx="580">
                <c:v>44767</c:v>
              </c:pt>
              <c:pt idx="581">
                <c:v>44768</c:v>
              </c:pt>
              <c:pt idx="582">
                <c:v>44769</c:v>
              </c:pt>
              <c:pt idx="583">
                <c:v>44770</c:v>
              </c:pt>
              <c:pt idx="584">
                <c:v>44771</c:v>
              </c:pt>
              <c:pt idx="585">
                <c:v>44774</c:v>
              </c:pt>
              <c:pt idx="586">
                <c:v>44775</c:v>
              </c:pt>
              <c:pt idx="587">
                <c:v>44776</c:v>
              </c:pt>
              <c:pt idx="588">
                <c:v>44777</c:v>
              </c:pt>
              <c:pt idx="589">
                <c:v>44778</c:v>
              </c:pt>
              <c:pt idx="590">
                <c:v>44781</c:v>
              </c:pt>
              <c:pt idx="591">
                <c:v>44782</c:v>
              </c:pt>
              <c:pt idx="592">
                <c:v>44783</c:v>
              </c:pt>
              <c:pt idx="593">
                <c:v>44784</c:v>
              </c:pt>
              <c:pt idx="594">
                <c:v>44785</c:v>
              </c:pt>
              <c:pt idx="595">
                <c:v>44788</c:v>
              </c:pt>
              <c:pt idx="596">
                <c:v>44789</c:v>
              </c:pt>
              <c:pt idx="597">
                <c:v>44790</c:v>
              </c:pt>
              <c:pt idx="598">
                <c:v>44791</c:v>
              </c:pt>
              <c:pt idx="599">
                <c:v>44792</c:v>
              </c:pt>
              <c:pt idx="600">
                <c:v>44795</c:v>
              </c:pt>
              <c:pt idx="601">
                <c:v>44796</c:v>
              </c:pt>
              <c:pt idx="602">
                <c:v>44797</c:v>
              </c:pt>
              <c:pt idx="603">
                <c:v>44798</c:v>
              </c:pt>
              <c:pt idx="604">
                <c:v>44799</c:v>
              </c:pt>
              <c:pt idx="605">
                <c:v>44802</c:v>
              </c:pt>
              <c:pt idx="606">
                <c:v>44803</c:v>
              </c:pt>
              <c:pt idx="607">
                <c:v>44804</c:v>
              </c:pt>
              <c:pt idx="608">
                <c:v>44805</c:v>
              </c:pt>
              <c:pt idx="609">
                <c:v>44806</c:v>
              </c:pt>
              <c:pt idx="610">
                <c:v>44809</c:v>
              </c:pt>
              <c:pt idx="611">
                <c:v>44810</c:v>
              </c:pt>
              <c:pt idx="612">
                <c:v>44811</c:v>
              </c:pt>
              <c:pt idx="613">
                <c:v>44812</c:v>
              </c:pt>
              <c:pt idx="614">
                <c:v>44813</c:v>
              </c:pt>
              <c:pt idx="615">
                <c:v>44816</c:v>
              </c:pt>
              <c:pt idx="616">
                <c:v>44817</c:v>
              </c:pt>
              <c:pt idx="617">
                <c:v>44818</c:v>
              </c:pt>
              <c:pt idx="618">
                <c:v>44819</c:v>
              </c:pt>
              <c:pt idx="619">
                <c:v>44820</c:v>
              </c:pt>
              <c:pt idx="620">
                <c:v>44823</c:v>
              </c:pt>
              <c:pt idx="621">
                <c:v>44824</c:v>
              </c:pt>
              <c:pt idx="622">
                <c:v>44825</c:v>
              </c:pt>
              <c:pt idx="623">
                <c:v>44826</c:v>
              </c:pt>
              <c:pt idx="624">
                <c:v>44827</c:v>
              </c:pt>
              <c:pt idx="625">
                <c:v>44830</c:v>
              </c:pt>
              <c:pt idx="626">
                <c:v>44831</c:v>
              </c:pt>
              <c:pt idx="627">
                <c:v>44832</c:v>
              </c:pt>
              <c:pt idx="628">
                <c:v>44833</c:v>
              </c:pt>
              <c:pt idx="629">
                <c:v>44834</c:v>
              </c:pt>
              <c:pt idx="630">
                <c:v>44837</c:v>
              </c:pt>
              <c:pt idx="631">
                <c:v>44838</c:v>
              </c:pt>
              <c:pt idx="632">
                <c:v>44839</c:v>
              </c:pt>
              <c:pt idx="633">
                <c:v>44840</c:v>
              </c:pt>
              <c:pt idx="634">
                <c:v>44841</c:v>
              </c:pt>
              <c:pt idx="635">
                <c:v>44844</c:v>
              </c:pt>
              <c:pt idx="636">
                <c:v>44845</c:v>
              </c:pt>
              <c:pt idx="637">
                <c:v>44846</c:v>
              </c:pt>
              <c:pt idx="638">
                <c:v>44847</c:v>
              </c:pt>
              <c:pt idx="639">
                <c:v>44848</c:v>
              </c:pt>
              <c:pt idx="640">
                <c:v>44851</c:v>
              </c:pt>
              <c:pt idx="641">
                <c:v>44852</c:v>
              </c:pt>
              <c:pt idx="642">
                <c:v>44853</c:v>
              </c:pt>
              <c:pt idx="643">
                <c:v>44854</c:v>
              </c:pt>
              <c:pt idx="644">
                <c:v>44855</c:v>
              </c:pt>
              <c:pt idx="645">
                <c:v>44858</c:v>
              </c:pt>
              <c:pt idx="646">
                <c:v>44859</c:v>
              </c:pt>
              <c:pt idx="647">
                <c:v>44860</c:v>
              </c:pt>
              <c:pt idx="648">
                <c:v>44861</c:v>
              </c:pt>
              <c:pt idx="649">
                <c:v>44862</c:v>
              </c:pt>
              <c:pt idx="650">
                <c:v>44865</c:v>
              </c:pt>
              <c:pt idx="651">
                <c:v>44866</c:v>
              </c:pt>
              <c:pt idx="652">
                <c:v>44867</c:v>
              </c:pt>
              <c:pt idx="653">
                <c:v>44868</c:v>
              </c:pt>
              <c:pt idx="654">
                <c:v>44869</c:v>
              </c:pt>
              <c:pt idx="655">
                <c:v>44872</c:v>
              </c:pt>
              <c:pt idx="656">
                <c:v>44873</c:v>
              </c:pt>
              <c:pt idx="657">
                <c:v>44874</c:v>
              </c:pt>
              <c:pt idx="658">
                <c:v>44875</c:v>
              </c:pt>
              <c:pt idx="659">
                <c:v>44876</c:v>
              </c:pt>
              <c:pt idx="660">
                <c:v>44879</c:v>
              </c:pt>
              <c:pt idx="661">
                <c:v>44880</c:v>
              </c:pt>
              <c:pt idx="662">
                <c:v>44881</c:v>
              </c:pt>
              <c:pt idx="663">
                <c:v>44882</c:v>
              </c:pt>
              <c:pt idx="664">
                <c:v>44883</c:v>
              </c:pt>
              <c:pt idx="665">
                <c:v>44886</c:v>
              </c:pt>
              <c:pt idx="666">
                <c:v>44887</c:v>
              </c:pt>
              <c:pt idx="667">
                <c:v>44888</c:v>
              </c:pt>
              <c:pt idx="668">
                <c:v>44889</c:v>
              </c:pt>
              <c:pt idx="669">
                <c:v>44890</c:v>
              </c:pt>
              <c:pt idx="670">
                <c:v>44893</c:v>
              </c:pt>
              <c:pt idx="671">
                <c:v>44894</c:v>
              </c:pt>
              <c:pt idx="672">
                <c:v>44895</c:v>
              </c:pt>
              <c:pt idx="673">
                <c:v>44896</c:v>
              </c:pt>
              <c:pt idx="674">
                <c:v>44897</c:v>
              </c:pt>
              <c:pt idx="675">
                <c:v>44900</c:v>
              </c:pt>
              <c:pt idx="676">
                <c:v>44901</c:v>
              </c:pt>
              <c:pt idx="677">
                <c:v>44902</c:v>
              </c:pt>
              <c:pt idx="678">
                <c:v>44903</c:v>
              </c:pt>
              <c:pt idx="679">
                <c:v>44904</c:v>
              </c:pt>
              <c:pt idx="680">
                <c:v>44907</c:v>
              </c:pt>
              <c:pt idx="681">
                <c:v>44908</c:v>
              </c:pt>
              <c:pt idx="682">
                <c:v>44909</c:v>
              </c:pt>
              <c:pt idx="683">
                <c:v>44910</c:v>
              </c:pt>
              <c:pt idx="684">
                <c:v>44911</c:v>
              </c:pt>
              <c:pt idx="685">
                <c:v>44914</c:v>
              </c:pt>
              <c:pt idx="686">
                <c:v>44915</c:v>
              </c:pt>
              <c:pt idx="687">
                <c:v>44916</c:v>
              </c:pt>
              <c:pt idx="688">
                <c:v>44917</c:v>
              </c:pt>
              <c:pt idx="689">
                <c:v>44918</c:v>
              </c:pt>
              <c:pt idx="690">
                <c:v>44921</c:v>
              </c:pt>
              <c:pt idx="691">
                <c:v>44922</c:v>
              </c:pt>
              <c:pt idx="692">
                <c:v>44923</c:v>
              </c:pt>
              <c:pt idx="693">
                <c:v>44924</c:v>
              </c:pt>
              <c:pt idx="694">
                <c:v>44925</c:v>
              </c:pt>
              <c:pt idx="695">
                <c:v>44928</c:v>
              </c:pt>
              <c:pt idx="696">
                <c:v>44929</c:v>
              </c:pt>
              <c:pt idx="697">
                <c:v>44930</c:v>
              </c:pt>
              <c:pt idx="698">
                <c:v>44931</c:v>
              </c:pt>
              <c:pt idx="699">
                <c:v>44932</c:v>
              </c:pt>
              <c:pt idx="700">
                <c:v>44935</c:v>
              </c:pt>
              <c:pt idx="701">
                <c:v>44936</c:v>
              </c:pt>
              <c:pt idx="702">
                <c:v>44937</c:v>
              </c:pt>
              <c:pt idx="703">
                <c:v>44938</c:v>
              </c:pt>
              <c:pt idx="704">
                <c:v>44939</c:v>
              </c:pt>
              <c:pt idx="705">
                <c:v>44942</c:v>
              </c:pt>
              <c:pt idx="706">
                <c:v>44943</c:v>
              </c:pt>
              <c:pt idx="707">
                <c:v>44944</c:v>
              </c:pt>
              <c:pt idx="708">
                <c:v>44945</c:v>
              </c:pt>
              <c:pt idx="709">
                <c:v>44946</c:v>
              </c:pt>
              <c:pt idx="710">
                <c:v>44949</c:v>
              </c:pt>
              <c:pt idx="711">
                <c:v>44950</c:v>
              </c:pt>
              <c:pt idx="712">
                <c:v>44951</c:v>
              </c:pt>
              <c:pt idx="713">
                <c:v>44952</c:v>
              </c:pt>
              <c:pt idx="714">
                <c:v>44953</c:v>
              </c:pt>
              <c:pt idx="715">
                <c:v>44956</c:v>
              </c:pt>
              <c:pt idx="716">
                <c:v>44957</c:v>
              </c:pt>
              <c:pt idx="717">
                <c:v>44958</c:v>
              </c:pt>
              <c:pt idx="718">
                <c:v>44959</c:v>
              </c:pt>
              <c:pt idx="719">
                <c:v>44960</c:v>
              </c:pt>
              <c:pt idx="720">
                <c:v>44963</c:v>
              </c:pt>
              <c:pt idx="721">
                <c:v>44964</c:v>
              </c:pt>
              <c:pt idx="722">
                <c:v>44965</c:v>
              </c:pt>
              <c:pt idx="723">
                <c:v>44966</c:v>
              </c:pt>
              <c:pt idx="724">
                <c:v>44967</c:v>
              </c:pt>
              <c:pt idx="725">
                <c:v>44970</c:v>
              </c:pt>
              <c:pt idx="726">
                <c:v>44971</c:v>
              </c:pt>
              <c:pt idx="727">
                <c:v>44972</c:v>
              </c:pt>
              <c:pt idx="728">
                <c:v>44973</c:v>
              </c:pt>
              <c:pt idx="729">
                <c:v>44974</c:v>
              </c:pt>
              <c:pt idx="730">
                <c:v>44977</c:v>
              </c:pt>
              <c:pt idx="731">
                <c:v>44978</c:v>
              </c:pt>
              <c:pt idx="732">
                <c:v>44979</c:v>
              </c:pt>
              <c:pt idx="733">
                <c:v>44980</c:v>
              </c:pt>
              <c:pt idx="734">
                <c:v>44981</c:v>
              </c:pt>
              <c:pt idx="735">
                <c:v>44984</c:v>
              </c:pt>
              <c:pt idx="736">
                <c:v>44985</c:v>
              </c:pt>
              <c:pt idx="737">
                <c:v>44986</c:v>
              </c:pt>
              <c:pt idx="738">
                <c:v>44987</c:v>
              </c:pt>
              <c:pt idx="739">
                <c:v>44988</c:v>
              </c:pt>
              <c:pt idx="740">
                <c:v>44991</c:v>
              </c:pt>
              <c:pt idx="741">
                <c:v>44992</c:v>
              </c:pt>
              <c:pt idx="742">
                <c:v>44993</c:v>
              </c:pt>
              <c:pt idx="743">
                <c:v>44994</c:v>
              </c:pt>
              <c:pt idx="744">
                <c:v>44995</c:v>
              </c:pt>
              <c:pt idx="745">
                <c:v>44998</c:v>
              </c:pt>
              <c:pt idx="746">
                <c:v>44999</c:v>
              </c:pt>
              <c:pt idx="747">
                <c:v>45000</c:v>
              </c:pt>
              <c:pt idx="748">
                <c:v>45001</c:v>
              </c:pt>
              <c:pt idx="749">
                <c:v>45002</c:v>
              </c:pt>
              <c:pt idx="750">
                <c:v>45005</c:v>
              </c:pt>
              <c:pt idx="751">
                <c:v>45006</c:v>
              </c:pt>
              <c:pt idx="752">
                <c:v>45007</c:v>
              </c:pt>
              <c:pt idx="753">
                <c:v>45008</c:v>
              </c:pt>
              <c:pt idx="754">
                <c:v>45009</c:v>
              </c:pt>
              <c:pt idx="755">
                <c:v>45012</c:v>
              </c:pt>
              <c:pt idx="756">
                <c:v>45013</c:v>
              </c:pt>
              <c:pt idx="757">
                <c:v>45014</c:v>
              </c:pt>
              <c:pt idx="758">
                <c:v>45015</c:v>
              </c:pt>
              <c:pt idx="759">
                <c:v>45016</c:v>
              </c:pt>
              <c:pt idx="760">
                <c:v>45019</c:v>
              </c:pt>
              <c:pt idx="761">
                <c:v>45020</c:v>
              </c:pt>
              <c:pt idx="762">
                <c:v>45021</c:v>
              </c:pt>
              <c:pt idx="763">
                <c:v>45022</c:v>
              </c:pt>
              <c:pt idx="764">
                <c:v>45023</c:v>
              </c:pt>
              <c:pt idx="765">
                <c:v>45026</c:v>
              </c:pt>
              <c:pt idx="766">
                <c:v>45027</c:v>
              </c:pt>
              <c:pt idx="767">
                <c:v>45028</c:v>
              </c:pt>
              <c:pt idx="768">
                <c:v>45029</c:v>
              </c:pt>
              <c:pt idx="769">
                <c:v>45030</c:v>
              </c:pt>
              <c:pt idx="770">
                <c:v>45033</c:v>
              </c:pt>
              <c:pt idx="771">
                <c:v>45034</c:v>
              </c:pt>
              <c:pt idx="772">
                <c:v>45035</c:v>
              </c:pt>
              <c:pt idx="773">
                <c:v>45036</c:v>
              </c:pt>
              <c:pt idx="774">
                <c:v>45037</c:v>
              </c:pt>
              <c:pt idx="775">
                <c:v>45040</c:v>
              </c:pt>
              <c:pt idx="776">
                <c:v>45041</c:v>
              </c:pt>
              <c:pt idx="777">
                <c:v>45042</c:v>
              </c:pt>
              <c:pt idx="778">
                <c:v>45043</c:v>
              </c:pt>
              <c:pt idx="779">
                <c:v>45044</c:v>
              </c:pt>
              <c:pt idx="780">
                <c:v>45047</c:v>
              </c:pt>
              <c:pt idx="781">
                <c:v>45048</c:v>
              </c:pt>
              <c:pt idx="782">
                <c:v>45049</c:v>
              </c:pt>
              <c:pt idx="783">
                <c:v>45050</c:v>
              </c:pt>
              <c:pt idx="784">
                <c:v>45051</c:v>
              </c:pt>
              <c:pt idx="785">
                <c:v>45054</c:v>
              </c:pt>
              <c:pt idx="786">
                <c:v>45055</c:v>
              </c:pt>
              <c:pt idx="787">
                <c:v>45056</c:v>
              </c:pt>
              <c:pt idx="788">
                <c:v>45057</c:v>
              </c:pt>
              <c:pt idx="789">
                <c:v>45058</c:v>
              </c:pt>
              <c:pt idx="790">
                <c:v>45061</c:v>
              </c:pt>
              <c:pt idx="791">
                <c:v>45062</c:v>
              </c:pt>
              <c:pt idx="792">
                <c:v>45063</c:v>
              </c:pt>
              <c:pt idx="793">
                <c:v>45064</c:v>
              </c:pt>
              <c:pt idx="794">
                <c:v>45065</c:v>
              </c:pt>
              <c:pt idx="795">
                <c:v>45068</c:v>
              </c:pt>
              <c:pt idx="796">
                <c:v>45069</c:v>
              </c:pt>
              <c:pt idx="797">
                <c:v>45070</c:v>
              </c:pt>
              <c:pt idx="798">
                <c:v>45071</c:v>
              </c:pt>
              <c:pt idx="799">
                <c:v>45072</c:v>
              </c:pt>
              <c:pt idx="800">
                <c:v>45075</c:v>
              </c:pt>
              <c:pt idx="801">
                <c:v>45076</c:v>
              </c:pt>
              <c:pt idx="802">
                <c:v>45077</c:v>
              </c:pt>
              <c:pt idx="803">
                <c:v>45078</c:v>
              </c:pt>
              <c:pt idx="804">
                <c:v>45079</c:v>
              </c:pt>
              <c:pt idx="805">
                <c:v>45082</c:v>
              </c:pt>
              <c:pt idx="806">
                <c:v>45083</c:v>
              </c:pt>
              <c:pt idx="807">
                <c:v>45084</c:v>
              </c:pt>
              <c:pt idx="808">
                <c:v>45085</c:v>
              </c:pt>
              <c:pt idx="809">
                <c:v>45086</c:v>
              </c:pt>
              <c:pt idx="810">
                <c:v>45089</c:v>
              </c:pt>
              <c:pt idx="811">
                <c:v>45090</c:v>
              </c:pt>
              <c:pt idx="812">
                <c:v>45091</c:v>
              </c:pt>
              <c:pt idx="813">
                <c:v>45092</c:v>
              </c:pt>
              <c:pt idx="814">
                <c:v>45093</c:v>
              </c:pt>
              <c:pt idx="815">
                <c:v>45096</c:v>
              </c:pt>
              <c:pt idx="816">
                <c:v>45097</c:v>
              </c:pt>
              <c:pt idx="817">
                <c:v>45098</c:v>
              </c:pt>
              <c:pt idx="818">
                <c:v>45099</c:v>
              </c:pt>
              <c:pt idx="819">
                <c:v>45100</c:v>
              </c:pt>
              <c:pt idx="820">
                <c:v>45103</c:v>
              </c:pt>
              <c:pt idx="821">
                <c:v>45104</c:v>
              </c:pt>
              <c:pt idx="822">
                <c:v>45105</c:v>
              </c:pt>
              <c:pt idx="823">
                <c:v>45106</c:v>
              </c:pt>
              <c:pt idx="824">
                <c:v>45107</c:v>
              </c:pt>
              <c:pt idx="825">
                <c:v>45110</c:v>
              </c:pt>
              <c:pt idx="826">
                <c:v>45111</c:v>
              </c:pt>
              <c:pt idx="827">
                <c:v>45112</c:v>
              </c:pt>
              <c:pt idx="828">
                <c:v>45113</c:v>
              </c:pt>
              <c:pt idx="829">
                <c:v>45114</c:v>
              </c:pt>
              <c:pt idx="830">
                <c:v>45117</c:v>
              </c:pt>
              <c:pt idx="831">
                <c:v>45118</c:v>
              </c:pt>
              <c:pt idx="832">
                <c:v>45119</c:v>
              </c:pt>
              <c:pt idx="833">
                <c:v>45120</c:v>
              </c:pt>
              <c:pt idx="834">
                <c:v>45121</c:v>
              </c:pt>
              <c:pt idx="835">
                <c:v>45124</c:v>
              </c:pt>
              <c:pt idx="836">
                <c:v>45125</c:v>
              </c:pt>
              <c:pt idx="837">
                <c:v>45126</c:v>
              </c:pt>
              <c:pt idx="838">
                <c:v>45127</c:v>
              </c:pt>
              <c:pt idx="839">
                <c:v>45128</c:v>
              </c:pt>
              <c:pt idx="840">
                <c:v>45131</c:v>
              </c:pt>
              <c:pt idx="841">
                <c:v>45132</c:v>
              </c:pt>
              <c:pt idx="842">
                <c:v>45133</c:v>
              </c:pt>
              <c:pt idx="843">
                <c:v>45134</c:v>
              </c:pt>
              <c:pt idx="844">
                <c:v>45135</c:v>
              </c:pt>
              <c:pt idx="845">
                <c:v>45138</c:v>
              </c:pt>
              <c:pt idx="846">
                <c:v>45139</c:v>
              </c:pt>
              <c:pt idx="847">
                <c:v>45140</c:v>
              </c:pt>
              <c:pt idx="848">
                <c:v>45141</c:v>
              </c:pt>
              <c:pt idx="849">
                <c:v>45142</c:v>
              </c:pt>
              <c:pt idx="850">
                <c:v>45145</c:v>
              </c:pt>
              <c:pt idx="851">
                <c:v>45146</c:v>
              </c:pt>
              <c:pt idx="852">
                <c:v>45147</c:v>
              </c:pt>
              <c:pt idx="853">
                <c:v>45148</c:v>
              </c:pt>
              <c:pt idx="854">
                <c:v>45149</c:v>
              </c:pt>
              <c:pt idx="855">
                <c:v>45152</c:v>
              </c:pt>
              <c:pt idx="856">
                <c:v>45153</c:v>
              </c:pt>
              <c:pt idx="857">
                <c:v>45154</c:v>
              </c:pt>
              <c:pt idx="858">
                <c:v>45155</c:v>
              </c:pt>
              <c:pt idx="859">
                <c:v>45156</c:v>
              </c:pt>
              <c:pt idx="860">
                <c:v>45159</c:v>
              </c:pt>
              <c:pt idx="861">
                <c:v>45160</c:v>
              </c:pt>
              <c:pt idx="862">
                <c:v>45161</c:v>
              </c:pt>
              <c:pt idx="863">
                <c:v>45162</c:v>
              </c:pt>
              <c:pt idx="864">
                <c:v>45163</c:v>
              </c:pt>
              <c:pt idx="865">
                <c:v>45166</c:v>
              </c:pt>
              <c:pt idx="866">
                <c:v>45167</c:v>
              </c:pt>
              <c:pt idx="867">
                <c:v>45168</c:v>
              </c:pt>
              <c:pt idx="868">
                <c:v>45169</c:v>
              </c:pt>
              <c:pt idx="869">
                <c:v>45170</c:v>
              </c:pt>
              <c:pt idx="870">
                <c:v>45173</c:v>
              </c:pt>
              <c:pt idx="871">
                <c:v>45174</c:v>
              </c:pt>
              <c:pt idx="872">
                <c:v>45175</c:v>
              </c:pt>
              <c:pt idx="873">
                <c:v>45176</c:v>
              </c:pt>
              <c:pt idx="874">
                <c:v>45177</c:v>
              </c:pt>
              <c:pt idx="875">
                <c:v>45180</c:v>
              </c:pt>
              <c:pt idx="876">
                <c:v>45181</c:v>
              </c:pt>
              <c:pt idx="877">
                <c:v>45182</c:v>
              </c:pt>
              <c:pt idx="878">
                <c:v>45183</c:v>
              </c:pt>
              <c:pt idx="879">
                <c:v>45184</c:v>
              </c:pt>
              <c:pt idx="880">
                <c:v>45187</c:v>
              </c:pt>
              <c:pt idx="881">
                <c:v>45188</c:v>
              </c:pt>
              <c:pt idx="882">
                <c:v>45189</c:v>
              </c:pt>
              <c:pt idx="883">
                <c:v>45190</c:v>
              </c:pt>
              <c:pt idx="884">
                <c:v>45191</c:v>
              </c:pt>
              <c:pt idx="885">
                <c:v>45194</c:v>
              </c:pt>
              <c:pt idx="886">
                <c:v>45195</c:v>
              </c:pt>
              <c:pt idx="887">
                <c:v>45196</c:v>
              </c:pt>
              <c:pt idx="888">
                <c:v>45197</c:v>
              </c:pt>
              <c:pt idx="889">
                <c:v>45198</c:v>
              </c:pt>
              <c:pt idx="890">
                <c:v>45201</c:v>
              </c:pt>
              <c:pt idx="891">
                <c:v>45202</c:v>
              </c:pt>
              <c:pt idx="892">
                <c:v>45203</c:v>
              </c:pt>
              <c:pt idx="893">
                <c:v>45204</c:v>
              </c:pt>
              <c:pt idx="894">
                <c:v>45205</c:v>
              </c:pt>
              <c:pt idx="895">
                <c:v>45208</c:v>
              </c:pt>
              <c:pt idx="896">
                <c:v>45209</c:v>
              </c:pt>
              <c:pt idx="897">
                <c:v>45210</c:v>
              </c:pt>
              <c:pt idx="898">
                <c:v>45211</c:v>
              </c:pt>
              <c:pt idx="899">
                <c:v>45212</c:v>
              </c:pt>
              <c:pt idx="900">
                <c:v>45215</c:v>
              </c:pt>
              <c:pt idx="901">
                <c:v>45216</c:v>
              </c:pt>
              <c:pt idx="902">
                <c:v>45217</c:v>
              </c:pt>
              <c:pt idx="903">
                <c:v>45218</c:v>
              </c:pt>
              <c:pt idx="904">
                <c:v>45219</c:v>
              </c:pt>
              <c:pt idx="905">
                <c:v>45222</c:v>
              </c:pt>
              <c:pt idx="906">
                <c:v>45223</c:v>
              </c:pt>
              <c:pt idx="907">
                <c:v>45224</c:v>
              </c:pt>
              <c:pt idx="908">
                <c:v>45225</c:v>
              </c:pt>
              <c:pt idx="909">
                <c:v>45226</c:v>
              </c:pt>
              <c:pt idx="910">
                <c:v>45229</c:v>
              </c:pt>
              <c:pt idx="911">
                <c:v>45230</c:v>
              </c:pt>
              <c:pt idx="912">
                <c:v>45231</c:v>
              </c:pt>
              <c:pt idx="913">
                <c:v>45232</c:v>
              </c:pt>
              <c:pt idx="914">
                <c:v>45233</c:v>
              </c:pt>
              <c:pt idx="915">
                <c:v>45236</c:v>
              </c:pt>
              <c:pt idx="916">
                <c:v>45237</c:v>
              </c:pt>
              <c:pt idx="917">
                <c:v>45238</c:v>
              </c:pt>
              <c:pt idx="918">
                <c:v>45239</c:v>
              </c:pt>
              <c:pt idx="919">
                <c:v>45240</c:v>
              </c:pt>
              <c:pt idx="920">
                <c:v>45243</c:v>
              </c:pt>
              <c:pt idx="921">
                <c:v>45244</c:v>
              </c:pt>
              <c:pt idx="922">
                <c:v>45245</c:v>
              </c:pt>
              <c:pt idx="923">
                <c:v>45246</c:v>
              </c:pt>
              <c:pt idx="924">
                <c:v>45247</c:v>
              </c:pt>
              <c:pt idx="925">
                <c:v>45250</c:v>
              </c:pt>
              <c:pt idx="926">
                <c:v>45251</c:v>
              </c:pt>
              <c:pt idx="927">
                <c:v>45252</c:v>
              </c:pt>
              <c:pt idx="928">
                <c:v>45253</c:v>
              </c:pt>
              <c:pt idx="929">
                <c:v>45254</c:v>
              </c:pt>
              <c:pt idx="930">
                <c:v>45257</c:v>
              </c:pt>
              <c:pt idx="931">
                <c:v>45258</c:v>
              </c:pt>
              <c:pt idx="932">
                <c:v>45259</c:v>
              </c:pt>
              <c:pt idx="933">
                <c:v>45260</c:v>
              </c:pt>
              <c:pt idx="934">
                <c:v>45261</c:v>
              </c:pt>
              <c:pt idx="935">
                <c:v>45264</c:v>
              </c:pt>
              <c:pt idx="936">
                <c:v>45265</c:v>
              </c:pt>
              <c:pt idx="937">
                <c:v>45266</c:v>
              </c:pt>
              <c:pt idx="938">
                <c:v>45267</c:v>
              </c:pt>
              <c:pt idx="939">
                <c:v>45268</c:v>
              </c:pt>
              <c:pt idx="940">
                <c:v>45271</c:v>
              </c:pt>
              <c:pt idx="941">
                <c:v>45272</c:v>
              </c:pt>
              <c:pt idx="942">
                <c:v>45273</c:v>
              </c:pt>
              <c:pt idx="943">
                <c:v>45274</c:v>
              </c:pt>
              <c:pt idx="944">
                <c:v>45275</c:v>
              </c:pt>
              <c:pt idx="945">
                <c:v>45278</c:v>
              </c:pt>
              <c:pt idx="946">
                <c:v>45279</c:v>
              </c:pt>
              <c:pt idx="947">
                <c:v>45280</c:v>
              </c:pt>
              <c:pt idx="948">
                <c:v>45281</c:v>
              </c:pt>
              <c:pt idx="949">
                <c:v>45282</c:v>
              </c:pt>
              <c:pt idx="950">
                <c:v>45285</c:v>
              </c:pt>
              <c:pt idx="951">
                <c:v>45286</c:v>
              </c:pt>
              <c:pt idx="952">
                <c:v>45287</c:v>
              </c:pt>
              <c:pt idx="953">
                <c:v>45288</c:v>
              </c:pt>
              <c:pt idx="954">
                <c:v>45289</c:v>
              </c:pt>
              <c:pt idx="955">
                <c:v>45292</c:v>
              </c:pt>
              <c:pt idx="956">
                <c:v>45293</c:v>
              </c:pt>
              <c:pt idx="957">
                <c:v>45294</c:v>
              </c:pt>
              <c:pt idx="958">
                <c:v>45295</c:v>
              </c:pt>
              <c:pt idx="959">
                <c:v>45296</c:v>
              </c:pt>
              <c:pt idx="960">
                <c:v>45299</c:v>
              </c:pt>
              <c:pt idx="961">
                <c:v>45300</c:v>
              </c:pt>
              <c:pt idx="962">
                <c:v>45301</c:v>
              </c:pt>
              <c:pt idx="963">
                <c:v>45302</c:v>
              </c:pt>
              <c:pt idx="964">
                <c:v>45303</c:v>
              </c:pt>
              <c:pt idx="965">
                <c:v>45306</c:v>
              </c:pt>
              <c:pt idx="966">
                <c:v>45307</c:v>
              </c:pt>
              <c:pt idx="967">
                <c:v>45308</c:v>
              </c:pt>
              <c:pt idx="968">
                <c:v>45309</c:v>
              </c:pt>
              <c:pt idx="969">
                <c:v>45310</c:v>
              </c:pt>
              <c:pt idx="970">
                <c:v>45313</c:v>
              </c:pt>
              <c:pt idx="971">
                <c:v>45314</c:v>
              </c:pt>
              <c:pt idx="972">
                <c:v>45315</c:v>
              </c:pt>
              <c:pt idx="973">
                <c:v>45316</c:v>
              </c:pt>
              <c:pt idx="974">
                <c:v>45317</c:v>
              </c:pt>
              <c:pt idx="975">
                <c:v>45320</c:v>
              </c:pt>
              <c:pt idx="976">
                <c:v>45321</c:v>
              </c:pt>
              <c:pt idx="977">
                <c:v>45322</c:v>
              </c:pt>
              <c:pt idx="978">
                <c:v>45323</c:v>
              </c:pt>
              <c:pt idx="979">
                <c:v>45324</c:v>
              </c:pt>
              <c:pt idx="980">
                <c:v>45327</c:v>
              </c:pt>
              <c:pt idx="981">
                <c:v>45328</c:v>
              </c:pt>
              <c:pt idx="982">
                <c:v>45329</c:v>
              </c:pt>
              <c:pt idx="983">
                <c:v>45330</c:v>
              </c:pt>
              <c:pt idx="984">
                <c:v>45331</c:v>
              </c:pt>
              <c:pt idx="985">
                <c:v>45334</c:v>
              </c:pt>
              <c:pt idx="986">
                <c:v>45335</c:v>
              </c:pt>
              <c:pt idx="987">
                <c:v>45336</c:v>
              </c:pt>
              <c:pt idx="988">
                <c:v>45337</c:v>
              </c:pt>
              <c:pt idx="989">
                <c:v>45338</c:v>
              </c:pt>
              <c:pt idx="990">
                <c:v>45341</c:v>
              </c:pt>
              <c:pt idx="991">
                <c:v>45342</c:v>
              </c:pt>
              <c:pt idx="992">
                <c:v>45343</c:v>
              </c:pt>
              <c:pt idx="993">
                <c:v>45344</c:v>
              </c:pt>
              <c:pt idx="994">
                <c:v>45345</c:v>
              </c:pt>
              <c:pt idx="995">
                <c:v>45348</c:v>
              </c:pt>
              <c:pt idx="996">
                <c:v>45349</c:v>
              </c:pt>
              <c:pt idx="997">
                <c:v>45350</c:v>
              </c:pt>
              <c:pt idx="998">
                <c:v>45351</c:v>
              </c:pt>
              <c:pt idx="999">
                <c:v>45352</c:v>
              </c:pt>
              <c:pt idx="1000">
                <c:v>45355</c:v>
              </c:pt>
              <c:pt idx="1001">
                <c:v>45356</c:v>
              </c:pt>
              <c:pt idx="1002">
                <c:v>45357</c:v>
              </c:pt>
              <c:pt idx="1003">
                <c:v>45358</c:v>
              </c:pt>
              <c:pt idx="1004">
                <c:v>45359</c:v>
              </c:pt>
              <c:pt idx="1005">
                <c:v>45362</c:v>
              </c:pt>
              <c:pt idx="1006">
                <c:v>45363</c:v>
              </c:pt>
              <c:pt idx="1007">
                <c:v>45364</c:v>
              </c:pt>
              <c:pt idx="1008">
                <c:v>45365</c:v>
              </c:pt>
              <c:pt idx="1009">
                <c:v>45366</c:v>
              </c:pt>
              <c:pt idx="1010">
                <c:v>45369</c:v>
              </c:pt>
              <c:pt idx="1011">
                <c:v>45370</c:v>
              </c:pt>
              <c:pt idx="1012">
                <c:v>45371</c:v>
              </c:pt>
              <c:pt idx="1013">
                <c:v>45372</c:v>
              </c:pt>
              <c:pt idx="1014">
                <c:v>45373</c:v>
              </c:pt>
              <c:pt idx="1015">
                <c:v>45376</c:v>
              </c:pt>
              <c:pt idx="1016">
                <c:v>45377</c:v>
              </c:pt>
              <c:pt idx="1017">
                <c:v>45378</c:v>
              </c:pt>
              <c:pt idx="1018">
                <c:v>45379</c:v>
              </c:pt>
              <c:pt idx="1019">
                <c:v>45380</c:v>
              </c:pt>
              <c:pt idx="1020">
                <c:v>45383</c:v>
              </c:pt>
              <c:pt idx="1021">
                <c:v>45384</c:v>
              </c:pt>
              <c:pt idx="1022">
                <c:v>45385</c:v>
              </c:pt>
              <c:pt idx="1023">
                <c:v>45386</c:v>
              </c:pt>
              <c:pt idx="1024">
                <c:v>45387</c:v>
              </c:pt>
              <c:pt idx="1025">
                <c:v>45390</c:v>
              </c:pt>
              <c:pt idx="1026">
                <c:v>45391</c:v>
              </c:pt>
              <c:pt idx="1027">
                <c:v>45392</c:v>
              </c:pt>
              <c:pt idx="1028">
                <c:v>45393</c:v>
              </c:pt>
              <c:pt idx="1029">
                <c:v>45394</c:v>
              </c:pt>
              <c:pt idx="1030">
                <c:v>45397</c:v>
              </c:pt>
              <c:pt idx="1031">
                <c:v>45398</c:v>
              </c:pt>
              <c:pt idx="1032">
                <c:v>45399</c:v>
              </c:pt>
              <c:pt idx="1033">
                <c:v>45400</c:v>
              </c:pt>
              <c:pt idx="1034">
                <c:v>45401</c:v>
              </c:pt>
              <c:pt idx="1035">
                <c:v>45404</c:v>
              </c:pt>
              <c:pt idx="1036">
                <c:v>45405</c:v>
              </c:pt>
              <c:pt idx="1037">
                <c:v>45406</c:v>
              </c:pt>
              <c:pt idx="1038">
                <c:v>45407</c:v>
              </c:pt>
              <c:pt idx="1039">
                <c:v>45408</c:v>
              </c:pt>
              <c:pt idx="1040">
                <c:v>45411</c:v>
              </c:pt>
              <c:pt idx="1041">
                <c:v>45412</c:v>
              </c:pt>
              <c:pt idx="1042">
                <c:v>45413</c:v>
              </c:pt>
              <c:pt idx="1043">
                <c:v>45414</c:v>
              </c:pt>
              <c:pt idx="1044">
                <c:v>45415</c:v>
              </c:pt>
              <c:pt idx="1045">
                <c:v>45418</c:v>
              </c:pt>
              <c:pt idx="1046">
                <c:v>45419</c:v>
              </c:pt>
              <c:pt idx="1047">
                <c:v>45420</c:v>
              </c:pt>
              <c:pt idx="1048">
                <c:v>45421</c:v>
              </c:pt>
              <c:pt idx="1049">
                <c:v>45422</c:v>
              </c:pt>
              <c:pt idx="1050">
                <c:v>45425</c:v>
              </c:pt>
              <c:pt idx="1051">
                <c:v>45426</c:v>
              </c:pt>
              <c:pt idx="1052">
                <c:v>45427</c:v>
              </c:pt>
              <c:pt idx="1053">
                <c:v>45428</c:v>
              </c:pt>
              <c:pt idx="1054">
                <c:v>45429</c:v>
              </c:pt>
              <c:pt idx="1055">
                <c:v>45432</c:v>
              </c:pt>
              <c:pt idx="1056">
                <c:v>45433</c:v>
              </c:pt>
              <c:pt idx="1057">
                <c:v>45434</c:v>
              </c:pt>
              <c:pt idx="1058">
                <c:v>45435</c:v>
              </c:pt>
              <c:pt idx="1059">
                <c:v>45436</c:v>
              </c:pt>
              <c:pt idx="1060">
                <c:v>45439</c:v>
              </c:pt>
              <c:pt idx="1061">
                <c:v>45440</c:v>
              </c:pt>
              <c:pt idx="1062">
                <c:v>45441</c:v>
              </c:pt>
              <c:pt idx="1063">
                <c:v>45442</c:v>
              </c:pt>
              <c:pt idx="1064">
                <c:v>45443</c:v>
              </c:pt>
              <c:pt idx="1065">
                <c:v>45446</c:v>
              </c:pt>
              <c:pt idx="1066">
                <c:v>45447</c:v>
              </c:pt>
              <c:pt idx="1067">
                <c:v>45448</c:v>
              </c:pt>
              <c:pt idx="1068">
                <c:v>45449</c:v>
              </c:pt>
              <c:pt idx="1069">
                <c:v>45450</c:v>
              </c:pt>
              <c:pt idx="1070">
                <c:v>45453</c:v>
              </c:pt>
              <c:pt idx="1071">
                <c:v>45454</c:v>
              </c:pt>
              <c:pt idx="1072">
                <c:v>45455</c:v>
              </c:pt>
              <c:pt idx="1073">
                <c:v>45456</c:v>
              </c:pt>
              <c:pt idx="1074">
                <c:v>45457</c:v>
              </c:pt>
              <c:pt idx="1075">
                <c:v>45460</c:v>
              </c:pt>
              <c:pt idx="1076">
                <c:v>45461</c:v>
              </c:pt>
              <c:pt idx="1077">
                <c:v>45462</c:v>
              </c:pt>
              <c:pt idx="1078">
                <c:v>45463</c:v>
              </c:pt>
              <c:pt idx="1079">
                <c:v>45464</c:v>
              </c:pt>
              <c:pt idx="1080">
                <c:v>45467</c:v>
              </c:pt>
              <c:pt idx="1081">
                <c:v>45468</c:v>
              </c:pt>
              <c:pt idx="1082">
                <c:v>45469</c:v>
              </c:pt>
              <c:pt idx="1083">
                <c:v>45470</c:v>
              </c:pt>
              <c:pt idx="1084">
                <c:v>45471</c:v>
              </c:pt>
              <c:pt idx="1085">
                <c:v>45474</c:v>
              </c:pt>
              <c:pt idx="1086">
                <c:v>45475</c:v>
              </c:pt>
              <c:pt idx="1087">
                <c:v>45476</c:v>
              </c:pt>
              <c:pt idx="1088">
                <c:v>45477</c:v>
              </c:pt>
              <c:pt idx="1089">
                <c:v>45478</c:v>
              </c:pt>
              <c:pt idx="1090">
                <c:v>45481</c:v>
              </c:pt>
              <c:pt idx="1091">
                <c:v>45482</c:v>
              </c:pt>
              <c:pt idx="1092">
                <c:v>45483</c:v>
              </c:pt>
              <c:pt idx="1093">
                <c:v>45484</c:v>
              </c:pt>
              <c:pt idx="1094">
                <c:v>45485</c:v>
              </c:pt>
              <c:pt idx="1095">
                <c:v>45488</c:v>
              </c:pt>
              <c:pt idx="1096">
                <c:v>45489</c:v>
              </c:pt>
              <c:pt idx="1097">
                <c:v>45490</c:v>
              </c:pt>
              <c:pt idx="1098">
                <c:v>45491</c:v>
              </c:pt>
              <c:pt idx="1099">
                <c:v>45492</c:v>
              </c:pt>
              <c:pt idx="1100">
                <c:v>45495</c:v>
              </c:pt>
              <c:pt idx="1101">
                <c:v>45496</c:v>
              </c:pt>
              <c:pt idx="1102">
                <c:v>45497</c:v>
              </c:pt>
              <c:pt idx="1103">
                <c:v>45498</c:v>
              </c:pt>
              <c:pt idx="1104">
                <c:v>45499</c:v>
              </c:pt>
              <c:pt idx="1105">
                <c:v>45502</c:v>
              </c:pt>
              <c:pt idx="1106">
                <c:v>45503</c:v>
              </c:pt>
              <c:pt idx="1107">
                <c:v>45504</c:v>
              </c:pt>
              <c:pt idx="1108">
                <c:v>45505</c:v>
              </c:pt>
              <c:pt idx="1109">
                <c:v>45506</c:v>
              </c:pt>
              <c:pt idx="1110">
                <c:v>45509</c:v>
              </c:pt>
              <c:pt idx="1111">
                <c:v>45510</c:v>
              </c:pt>
              <c:pt idx="1112">
                <c:v>45511</c:v>
              </c:pt>
              <c:pt idx="1113">
                <c:v>45512</c:v>
              </c:pt>
              <c:pt idx="1114">
                <c:v>45513</c:v>
              </c:pt>
              <c:pt idx="1115">
                <c:v>45516</c:v>
              </c:pt>
              <c:pt idx="1116">
                <c:v>45517</c:v>
              </c:pt>
              <c:pt idx="1117">
                <c:v>45518</c:v>
              </c:pt>
              <c:pt idx="1118">
                <c:v>45519</c:v>
              </c:pt>
              <c:pt idx="1119">
                <c:v>45520</c:v>
              </c:pt>
              <c:pt idx="1120">
                <c:v>45523</c:v>
              </c:pt>
              <c:pt idx="1121">
                <c:v>45524</c:v>
              </c:pt>
              <c:pt idx="1122">
                <c:v>45525</c:v>
              </c:pt>
              <c:pt idx="1123">
                <c:v>45526</c:v>
              </c:pt>
              <c:pt idx="1124">
                <c:v>45527</c:v>
              </c:pt>
              <c:pt idx="1125">
                <c:v>45530</c:v>
              </c:pt>
              <c:pt idx="1126">
                <c:v>45531</c:v>
              </c:pt>
              <c:pt idx="1127">
                <c:v>45532</c:v>
              </c:pt>
              <c:pt idx="1128">
                <c:v>45533</c:v>
              </c:pt>
              <c:pt idx="1129">
                <c:v>45534</c:v>
              </c:pt>
              <c:pt idx="1130">
                <c:v>45537</c:v>
              </c:pt>
              <c:pt idx="1131">
                <c:v>45538</c:v>
              </c:pt>
              <c:pt idx="1132">
                <c:v>45539</c:v>
              </c:pt>
              <c:pt idx="1133">
                <c:v>45540</c:v>
              </c:pt>
              <c:pt idx="1134">
                <c:v>45541</c:v>
              </c:pt>
              <c:pt idx="1135">
                <c:v>45544</c:v>
              </c:pt>
              <c:pt idx="1136">
                <c:v>45545</c:v>
              </c:pt>
              <c:pt idx="1137">
                <c:v>45546</c:v>
              </c:pt>
              <c:pt idx="1138">
                <c:v>45547</c:v>
              </c:pt>
              <c:pt idx="1139">
                <c:v>45548</c:v>
              </c:pt>
              <c:pt idx="1140">
                <c:v>45551</c:v>
              </c:pt>
              <c:pt idx="1141">
                <c:v>45552</c:v>
              </c:pt>
              <c:pt idx="1142">
                <c:v>45553</c:v>
              </c:pt>
              <c:pt idx="1143">
                <c:v>45554</c:v>
              </c:pt>
              <c:pt idx="1144">
                <c:v>45555</c:v>
              </c:pt>
              <c:pt idx="1145">
                <c:v>45558</c:v>
              </c:pt>
              <c:pt idx="1146">
                <c:v>45559</c:v>
              </c:pt>
              <c:pt idx="1147">
                <c:v>45560</c:v>
              </c:pt>
              <c:pt idx="1148">
                <c:v>45561</c:v>
              </c:pt>
              <c:pt idx="1149">
                <c:v>45562</c:v>
              </c:pt>
              <c:pt idx="1150">
                <c:v>45565</c:v>
              </c:pt>
              <c:pt idx="1151">
                <c:v>45566</c:v>
              </c:pt>
              <c:pt idx="1152">
                <c:v>45567</c:v>
              </c:pt>
              <c:pt idx="1153">
                <c:v>45568</c:v>
              </c:pt>
              <c:pt idx="1154">
                <c:v>45569</c:v>
              </c:pt>
              <c:pt idx="1155">
                <c:v>45572</c:v>
              </c:pt>
              <c:pt idx="1156">
                <c:v>45573</c:v>
              </c:pt>
              <c:pt idx="1157">
                <c:v>45574</c:v>
              </c:pt>
              <c:pt idx="1158">
                <c:v>45575</c:v>
              </c:pt>
              <c:pt idx="1159">
                <c:v>45576</c:v>
              </c:pt>
              <c:pt idx="1160">
                <c:v>45579</c:v>
              </c:pt>
              <c:pt idx="1161">
                <c:v>45580</c:v>
              </c:pt>
              <c:pt idx="1162">
                <c:v>45581</c:v>
              </c:pt>
              <c:pt idx="1163">
                <c:v>45582</c:v>
              </c:pt>
              <c:pt idx="1164">
                <c:v>45583</c:v>
              </c:pt>
              <c:pt idx="1165">
                <c:v>45586</c:v>
              </c:pt>
              <c:pt idx="1166">
                <c:v>45587</c:v>
              </c:pt>
              <c:pt idx="1167">
                <c:v>45588</c:v>
              </c:pt>
              <c:pt idx="1168">
                <c:v>45589</c:v>
              </c:pt>
              <c:pt idx="1169">
                <c:v>45590</c:v>
              </c:pt>
              <c:pt idx="1170">
                <c:v>45593</c:v>
              </c:pt>
              <c:pt idx="1171">
                <c:v>45594</c:v>
              </c:pt>
              <c:pt idx="1172">
                <c:v>45595</c:v>
              </c:pt>
              <c:pt idx="1173">
                <c:v>45596</c:v>
              </c:pt>
              <c:pt idx="1174">
                <c:v>45597</c:v>
              </c:pt>
              <c:pt idx="1175">
                <c:v>45600</c:v>
              </c:pt>
              <c:pt idx="1176">
                <c:v>45601</c:v>
              </c:pt>
              <c:pt idx="1177">
                <c:v>45602</c:v>
              </c:pt>
              <c:pt idx="1178">
                <c:v>45603</c:v>
              </c:pt>
              <c:pt idx="1179">
                <c:v>45604</c:v>
              </c:pt>
              <c:pt idx="1180">
                <c:v>45607</c:v>
              </c:pt>
              <c:pt idx="1181">
                <c:v>45608</c:v>
              </c:pt>
              <c:pt idx="1182">
                <c:v>45609</c:v>
              </c:pt>
              <c:pt idx="1183">
                <c:v>45610</c:v>
              </c:pt>
              <c:pt idx="1184">
                <c:v>45611</c:v>
              </c:pt>
              <c:pt idx="1185">
                <c:v>45614</c:v>
              </c:pt>
              <c:pt idx="1186">
                <c:v>45615</c:v>
              </c:pt>
              <c:pt idx="1187">
                <c:v>45616</c:v>
              </c:pt>
              <c:pt idx="1188">
                <c:v>45617</c:v>
              </c:pt>
              <c:pt idx="1189">
                <c:v>45618</c:v>
              </c:pt>
              <c:pt idx="1190">
                <c:v>45621</c:v>
              </c:pt>
              <c:pt idx="1191">
                <c:v>45622</c:v>
              </c:pt>
              <c:pt idx="1192">
                <c:v>45623</c:v>
              </c:pt>
              <c:pt idx="1193">
                <c:v>45624</c:v>
              </c:pt>
              <c:pt idx="1194">
                <c:v>45625</c:v>
              </c:pt>
              <c:pt idx="1195">
                <c:v>45628</c:v>
              </c:pt>
              <c:pt idx="1196">
                <c:v>45629</c:v>
              </c:pt>
              <c:pt idx="1197">
                <c:v>45630</c:v>
              </c:pt>
              <c:pt idx="1198">
                <c:v>45631</c:v>
              </c:pt>
              <c:pt idx="1199">
                <c:v>45632</c:v>
              </c:pt>
              <c:pt idx="1200">
                <c:v>45635</c:v>
              </c:pt>
              <c:pt idx="1201">
                <c:v>45636</c:v>
              </c:pt>
              <c:pt idx="1202">
                <c:v>45637</c:v>
              </c:pt>
              <c:pt idx="1203">
                <c:v>45638</c:v>
              </c:pt>
              <c:pt idx="1204">
                <c:v>45639</c:v>
              </c:pt>
              <c:pt idx="1205">
                <c:v>45642</c:v>
              </c:pt>
              <c:pt idx="1206">
                <c:v>45643</c:v>
              </c:pt>
              <c:pt idx="1207">
                <c:v>45644</c:v>
              </c:pt>
              <c:pt idx="1208">
                <c:v>45645</c:v>
              </c:pt>
              <c:pt idx="1209">
                <c:v>45646</c:v>
              </c:pt>
              <c:pt idx="1210">
                <c:v>45649</c:v>
              </c:pt>
              <c:pt idx="1211">
                <c:v>45650</c:v>
              </c:pt>
              <c:pt idx="1212">
                <c:v>45651</c:v>
              </c:pt>
              <c:pt idx="1213">
                <c:v>45652</c:v>
              </c:pt>
              <c:pt idx="1214">
                <c:v>45653</c:v>
              </c:pt>
              <c:pt idx="1215">
                <c:v>45656</c:v>
              </c:pt>
              <c:pt idx="1216">
                <c:v>45657</c:v>
              </c:pt>
              <c:pt idx="1217">
                <c:v>45658</c:v>
              </c:pt>
              <c:pt idx="1218">
                <c:v>45659</c:v>
              </c:pt>
              <c:pt idx="1219">
                <c:v>45660</c:v>
              </c:pt>
              <c:pt idx="1220">
                <c:v>45663</c:v>
              </c:pt>
              <c:pt idx="1221">
                <c:v>45664</c:v>
              </c:pt>
              <c:pt idx="1222">
                <c:v>45665</c:v>
              </c:pt>
              <c:pt idx="1223">
                <c:v>45666</c:v>
              </c:pt>
              <c:pt idx="1224">
                <c:v>45667</c:v>
              </c:pt>
              <c:pt idx="1225">
                <c:v>45670</c:v>
              </c:pt>
              <c:pt idx="1226">
                <c:v>45671</c:v>
              </c:pt>
              <c:pt idx="1227">
                <c:v>45672</c:v>
              </c:pt>
              <c:pt idx="1228">
                <c:v>45673</c:v>
              </c:pt>
              <c:pt idx="1229">
                <c:v>45674</c:v>
              </c:pt>
              <c:pt idx="1230">
                <c:v>45677</c:v>
              </c:pt>
              <c:pt idx="1231">
                <c:v>45678</c:v>
              </c:pt>
              <c:pt idx="1232">
                <c:v>45679</c:v>
              </c:pt>
              <c:pt idx="1233">
                <c:v>45680</c:v>
              </c:pt>
              <c:pt idx="1234">
                <c:v>45681</c:v>
              </c:pt>
              <c:pt idx="1235">
                <c:v>45684</c:v>
              </c:pt>
              <c:pt idx="1236">
                <c:v>45685</c:v>
              </c:pt>
              <c:pt idx="1237">
                <c:v>45686</c:v>
              </c:pt>
              <c:pt idx="1238">
                <c:v>45687</c:v>
              </c:pt>
              <c:pt idx="1239">
                <c:v>45688</c:v>
              </c:pt>
              <c:pt idx="1240">
                <c:v>45691</c:v>
              </c:pt>
              <c:pt idx="1241">
                <c:v>45692</c:v>
              </c:pt>
              <c:pt idx="1242">
                <c:v>45693</c:v>
              </c:pt>
              <c:pt idx="1243">
                <c:v>45694</c:v>
              </c:pt>
              <c:pt idx="1244">
                <c:v>45695</c:v>
              </c:pt>
              <c:pt idx="1245">
                <c:v>45698</c:v>
              </c:pt>
              <c:pt idx="1246">
                <c:v>45699</c:v>
              </c:pt>
              <c:pt idx="1247">
                <c:v>45700</c:v>
              </c:pt>
              <c:pt idx="1248">
                <c:v>45701</c:v>
              </c:pt>
              <c:pt idx="1249">
                <c:v>45702</c:v>
              </c:pt>
              <c:pt idx="1250">
                <c:v>45705</c:v>
              </c:pt>
              <c:pt idx="1251">
                <c:v>45706</c:v>
              </c:pt>
              <c:pt idx="1252">
                <c:v>45707</c:v>
              </c:pt>
              <c:pt idx="1253">
                <c:v>45708</c:v>
              </c:pt>
              <c:pt idx="1254">
                <c:v>45709</c:v>
              </c:pt>
              <c:pt idx="1255">
                <c:v>45712</c:v>
              </c:pt>
              <c:pt idx="1256">
                <c:v>45713</c:v>
              </c:pt>
              <c:pt idx="1257">
                <c:v>45714</c:v>
              </c:pt>
              <c:pt idx="1258">
                <c:v>45715</c:v>
              </c:pt>
              <c:pt idx="1259">
                <c:v>45716</c:v>
              </c:pt>
              <c:pt idx="1260">
                <c:v>45719</c:v>
              </c:pt>
              <c:pt idx="1261">
                <c:v>45720</c:v>
              </c:pt>
              <c:pt idx="1262">
                <c:v>45721</c:v>
              </c:pt>
              <c:pt idx="1263">
                <c:v>45722</c:v>
              </c:pt>
              <c:pt idx="1264">
                <c:v>45723</c:v>
              </c:pt>
              <c:pt idx="1265">
                <c:v>45726</c:v>
              </c:pt>
              <c:pt idx="1266">
                <c:v>45727</c:v>
              </c:pt>
              <c:pt idx="1267">
                <c:v>45728</c:v>
              </c:pt>
              <c:pt idx="1268">
                <c:v>45729</c:v>
              </c:pt>
              <c:pt idx="1269">
                <c:v>45730</c:v>
              </c:pt>
              <c:pt idx="1270">
                <c:v>45733</c:v>
              </c:pt>
              <c:pt idx="1271">
                <c:v>45734</c:v>
              </c:pt>
              <c:pt idx="1272">
                <c:v>45735</c:v>
              </c:pt>
              <c:pt idx="1273">
                <c:v>45736</c:v>
              </c:pt>
              <c:pt idx="1274">
                <c:v>45737</c:v>
              </c:pt>
              <c:pt idx="1275">
                <c:v>45740</c:v>
              </c:pt>
              <c:pt idx="1276">
                <c:v>45741</c:v>
              </c:pt>
              <c:pt idx="1277">
                <c:v>45742</c:v>
              </c:pt>
              <c:pt idx="1278">
                <c:v>45743</c:v>
              </c:pt>
              <c:pt idx="1279">
                <c:v>45744</c:v>
              </c:pt>
              <c:pt idx="1280">
                <c:v>45747</c:v>
              </c:pt>
              <c:pt idx="1281">
                <c:v>45748</c:v>
              </c:pt>
              <c:pt idx="1282">
                <c:v>45749</c:v>
              </c:pt>
              <c:pt idx="1283">
                <c:v>45750</c:v>
              </c:pt>
              <c:pt idx="1284">
                <c:v>45751</c:v>
              </c:pt>
              <c:pt idx="1285">
                <c:v>45754</c:v>
              </c:pt>
              <c:pt idx="1286">
                <c:v>45755</c:v>
              </c:pt>
              <c:pt idx="1287">
                <c:v>45756</c:v>
              </c:pt>
              <c:pt idx="1288">
                <c:v>45757</c:v>
              </c:pt>
              <c:pt idx="1289">
                <c:v>45758</c:v>
              </c:pt>
              <c:pt idx="1290">
                <c:v>45761</c:v>
              </c:pt>
              <c:pt idx="1291">
                <c:v>45762</c:v>
              </c:pt>
              <c:pt idx="1292">
                <c:v>45763</c:v>
              </c:pt>
              <c:pt idx="1293">
                <c:v>45764</c:v>
              </c:pt>
              <c:pt idx="1294">
                <c:v>45765</c:v>
              </c:pt>
              <c:pt idx="1295">
                <c:v>45768</c:v>
              </c:pt>
              <c:pt idx="1296">
                <c:v>45769</c:v>
              </c:pt>
              <c:pt idx="1297">
                <c:v>45770</c:v>
              </c:pt>
              <c:pt idx="1298">
                <c:v>45771</c:v>
              </c:pt>
              <c:pt idx="1299">
                <c:v>45772</c:v>
              </c:pt>
              <c:pt idx="1300">
                <c:v>45775</c:v>
              </c:pt>
              <c:pt idx="1301">
                <c:v>45776</c:v>
              </c:pt>
              <c:pt idx="1302">
                <c:v>45777</c:v>
              </c:pt>
              <c:pt idx="1303">
                <c:v>45778</c:v>
              </c:pt>
              <c:pt idx="1304">
                <c:v>45779</c:v>
              </c:pt>
            </c:numLit>
          </c:cat>
          <c:val>
            <c:numLit>
              <c:formatCode>0.0%</c:formatCode>
              <c:ptCount val="1306"/>
              <c:pt idx="0">
                <c:v>1.6943400000000001E-2</c:v>
              </c:pt>
              <c:pt idx="1">
                <c:v>1.56992E-2</c:v>
              </c:pt>
              <c:pt idx="2">
                <c:v>1.72059E-2</c:v>
              </c:pt>
              <c:pt idx="3">
                <c:v>1.7799200000000001E-2</c:v>
              </c:pt>
              <c:pt idx="4">
                <c:v>1.7799200000000001E-2</c:v>
              </c:pt>
              <c:pt idx="5">
                <c:v>1.56496E-2</c:v>
              </c:pt>
              <c:pt idx="6">
                <c:v>1.61992E-2</c:v>
              </c:pt>
              <c:pt idx="7">
                <c:v>1.51281E-2</c:v>
              </c:pt>
              <c:pt idx="8">
                <c:v>1.52281E-2</c:v>
              </c:pt>
              <c:pt idx="9">
                <c:v>1.52281E-2</c:v>
              </c:pt>
              <c:pt idx="10">
                <c:v>1.24733E-2</c:v>
              </c:pt>
              <c:pt idx="11">
                <c:v>1.23611E-2</c:v>
              </c:pt>
              <c:pt idx="12">
                <c:v>1.22101E-2</c:v>
              </c:pt>
              <c:pt idx="13">
                <c:v>1.2105399999999999E-2</c:v>
              </c:pt>
              <c:pt idx="14">
                <c:v>1.2105399999999999E-2</c:v>
              </c:pt>
              <c:pt idx="15">
                <c:v>1.2105399999999999E-2</c:v>
              </c:pt>
              <c:pt idx="16">
                <c:v>1.2105399999999999E-2</c:v>
              </c:pt>
              <c:pt idx="17">
                <c:v>1.30989E-2</c:v>
              </c:pt>
              <c:pt idx="18">
                <c:v>1.2125799999999999E-2</c:v>
              </c:pt>
              <c:pt idx="19">
                <c:v>1.2125799999999999E-2</c:v>
              </c:pt>
              <c:pt idx="20">
                <c:v>1.2139500000000001E-2</c:v>
              </c:pt>
              <c:pt idx="21">
                <c:v>1.1695800000000001E-2</c:v>
              </c:pt>
              <c:pt idx="22">
                <c:v>1.1487099999999998E-2</c:v>
              </c:pt>
              <c:pt idx="23">
                <c:v>1.14512E-2</c:v>
              </c:pt>
              <c:pt idx="24">
                <c:v>1.14512E-2</c:v>
              </c:pt>
              <c:pt idx="25">
                <c:v>1.1316399999999999E-2</c:v>
              </c:pt>
              <c:pt idx="26">
                <c:v>1.1260699999999998E-2</c:v>
              </c:pt>
              <c:pt idx="27">
                <c:v>1.12678E-2</c:v>
              </c:pt>
              <c:pt idx="28">
                <c:v>1.03613E-2</c:v>
              </c:pt>
              <c:pt idx="29">
                <c:v>1.03613E-2</c:v>
              </c:pt>
              <c:pt idx="30">
                <c:v>1.3105199999999999E-2</c:v>
              </c:pt>
              <c:pt idx="31">
                <c:v>1.21052E-2</c:v>
              </c:pt>
              <c:pt idx="32">
                <c:v>1.18802E-2</c:v>
              </c:pt>
              <c:pt idx="33">
                <c:v>1.02802E-2</c:v>
              </c:pt>
              <c:pt idx="34">
                <c:v>1.02802E-2</c:v>
              </c:pt>
              <c:pt idx="35">
                <c:v>1.18802E-2</c:v>
              </c:pt>
              <c:pt idx="36">
                <c:v>1.26263E-2</c:v>
              </c:pt>
              <c:pt idx="37">
                <c:v>1.0115400000000002E-2</c:v>
              </c:pt>
              <c:pt idx="38">
                <c:v>1.1417699999999999E-2</c:v>
              </c:pt>
              <c:pt idx="39">
                <c:v>1.1417699999999999E-2</c:v>
              </c:pt>
              <c:pt idx="40">
                <c:v>1.1966399999999999E-2</c:v>
              </c:pt>
              <c:pt idx="41">
                <c:v>1.37947E-2</c:v>
              </c:pt>
              <c:pt idx="42">
                <c:v>1.36808E-2</c:v>
              </c:pt>
              <c:pt idx="43">
                <c:v>1.3924000000000001E-2</c:v>
              </c:pt>
              <c:pt idx="44">
                <c:v>1.3924000000000001E-2</c:v>
              </c:pt>
              <c:pt idx="45">
                <c:v>1.25115E-2</c:v>
              </c:pt>
              <c:pt idx="46">
                <c:v>1.31063E-2</c:v>
              </c:pt>
              <c:pt idx="47">
                <c:v>1.38694E-2</c:v>
              </c:pt>
              <c:pt idx="48">
                <c:v>1.19194E-2</c:v>
              </c:pt>
              <c:pt idx="49">
                <c:v>1.19194E-2</c:v>
              </c:pt>
              <c:pt idx="50">
                <c:v>1.0657700000000001E-2</c:v>
              </c:pt>
              <c:pt idx="51">
                <c:v>1.2073499999999999E-2</c:v>
              </c:pt>
              <c:pt idx="52">
                <c:v>1.3272900000000001E-2</c:v>
              </c:pt>
              <c:pt idx="53">
                <c:v>1.2324999999999999E-2</c:v>
              </c:pt>
              <c:pt idx="54">
                <c:v>1.2324999999999999E-2</c:v>
              </c:pt>
              <c:pt idx="55">
                <c:v>8.7852E-3</c:v>
              </c:pt>
              <c:pt idx="56">
                <c:v>1.03599E-2</c:v>
              </c:pt>
              <c:pt idx="57">
                <c:v>1.02121E-2</c:v>
              </c:pt>
              <c:pt idx="58">
                <c:v>1.1008E-2</c:v>
              </c:pt>
              <c:pt idx="59">
                <c:v>1.1008E-2</c:v>
              </c:pt>
              <c:pt idx="60">
                <c:v>1.16642E-2</c:v>
              </c:pt>
              <c:pt idx="61">
                <c:v>9.9173999999999998E-3</c:v>
              </c:pt>
              <c:pt idx="62">
                <c:v>9.9173999999999998E-3</c:v>
              </c:pt>
              <c:pt idx="63">
                <c:v>9.9173999999999998E-3</c:v>
              </c:pt>
              <c:pt idx="64">
                <c:v>9.9173999999999998E-3</c:v>
              </c:pt>
              <c:pt idx="65">
                <c:v>1.04581E-2</c:v>
              </c:pt>
              <c:pt idx="66">
                <c:v>8.9578000000000001E-3</c:v>
              </c:pt>
              <c:pt idx="67">
                <c:v>9.4330999999999998E-3</c:v>
              </c:pt>
              <c:pt idx="68">
                <c:v>9.4327999999999999E-3</c:v>
              </c:pt>
              <c:pt idx="69">
                <c:v>9.4327999999999999E-3</c:v>
              </c:pt>
              <c:pt idx="70">
                <c:v>9.4105999999999999E-3</c:v>
              </c:pt>
              <c:pt idx="71">
                <c:v>9.3355999999999995E-3</c:v>
              </c:pt>
              <c:pt idx="72">
                <c:v>9.3855999999999992E-3</c:v>
              </c:pt>
              <c:pt idx="73">
                <c:v>9.8206000000000005E-3</c:v>
              </c:pt>
              <c:pt idx="74">
                <c:v>9.8206000000000005E-3</c:v>
              </c:pt>
              <c:pt idx="75">
                <c:v>9.3483999999999998E-3</c:v>
              </c:pt>
              <c:pt idx="76">
                <c:v>8.8734E-3</c:v>
              </c:pt>
              <c:pt idx="77">
                <c:v>1.0548399999999999E-2</c:v>
              </c:pt>
              <c:pt idx="78">
                <c:v>7.6426999999999997E-3</c:v>
              </c:pt>
              <c:pt idx="79">
                <c:v>7.6426999999999997E-3</c:v>
              </c:pt>
              <c:pt idx="80">
                <c:v>6.3204999999999997E-3</c:v>
              </c:pt>
              <c:pt idx="81">
                <c:v>6.3181000000000001E-3</c:v>
              </c:pt>
              <c:pt idx="82">
                <c:v>7.5125000000000001E-3</c:v>
              </c:pt>
              <c:pt idx="83">
                <c:v>7.4954000000000002E-3</c:v>
              </c:pt>
              <c:pt idx="84">
                <c:v>7.4954000000000002E-3</c:v>
              </c:pt>
              <c:pt idx="85">
                <c:v>7.4473000000000004E-3</c:v>
              </c:pt>
              <c:pt idx="86">
                <c:v>7.4345000000000001E-3</c:v>
              </c:pt>
              <c:pt idx="87">
                <c:v>7.3536999999999995E-3</c:v>
              </c:pt>
              <c:pt idx="88">
                <c:v>8.2868999999999998E-3</c:v>
              </c:pt>
              <c:pt idx="89">
                <c:v>8.2868999999999998E-3</c:v>
              </c:pt>
              <c:pt idx="90">
                <c:v>8.2698000000000008E-3</c:v>
              </c:pt>
              <c:pt idx="91">
                <c:v>8.2198000000000011E-3</c:v>
              </c:pt>
              <c:pt idx="92">
                <c:v>8.1536999999999998E-3</c:v>
              </c:pt>
              <c:pt idx="93">
                <c:v>9.7286999999999998E-3</c:v>
              </c:pt>
              <c:pt idx="94">
                <c:v>9.7286999999999998E-3</c:v>
              </c:pt>
              <c:pt idx="95">
                <c:v>9.2527000000000009E-3</c:v>
              </c:pt>
              <c:pt idx="96">
                <c:v>8.2777000000000007E-3</c:v>
              </c:pt>
              <c:pt idx="97">
                <c:v>7.8326999999999997E-3</c:v>
              </c:pt>
              <c:pt idx="98">
                <c:v>8.0576999999999992E-3</c:v>
              </c:pt>
              <c:pt idx="99">
                <c:v>8.0576999999999992E-3</c:v>
              </c:pt>
              <c:pt idx="100">
                <c:v>6.9327000000000008E-3</c:v>
              </c:pt>
              <c:pt idx="101">
                <c:v>6.9077000000000001E-3</c:v>
              </c:pt>
              <c:pt idx="102">
                <c:v>6.9077000000000001E-3</c:v>
              </c:pt>
              <c:pt idx="103">
                <c:v>6.8827000000000003E-3</c:v>
              </c:pt>
              <c:pt idx="104">
                <c:v>6.8827000000000003E-3</c:v>
              </c:pt>
              <c:pt idx="105">
                <c:v>7.9827000000000006E-3</c:v>
              </c:pt>
              <c:pt idx="106">
                <c:v>7.9327000000000009E-3</c:v>
              </c:pt>
              <c:pt idx="107">
                <c:v>9.2577000000000007E-3</c:v>
              </c:pt>
              <c:pt idx="108">
                <c:v>7.9077000000000001E-3</c:v>
              </c:pt>
              <c:pt idx="109">
                <c:v>7.9077000000000001E-3</c:v>
              </c:pt>
              <c:pt idx="110">
                <c:v>7.9077000000000001E-3</c:v>
              </c:pt>
              <c:pt idx="111">
                <c:v>7.8027999999999995E-3</c:v>
              </c:pt>
              <c:pt idx="112">
                <c:v>7.9077000000000001E-3</c:v>
              </c:pt>
              <c:pt idx="113">
                <c:v>7.9827000000000006E-3</c:v>
              </c:pt>
              <c:pt idx="114">
                <c:v>7.9827000000000006E-3</c:v>
              </c:pt>
              <c:pt idx="115">
                <c:v>7.8758999999999999E-3</c:v>
              </c:pt>
              <c:pt idx="116">
                <c:v>7.9258999999999996E-3</c:v>
              </c:pt>
              <c:pt idx="117">
                <c:v>8.2792999999999999E-3</c:v>
              </c:pt>
              <c:pt idx="118">
                <c:v>8.2792999999999999E-3</c:v>
              </c:pt>
              <c:pt idx="119">
                <c:v>8.2792999999999999E-3</c:v>
              </c:pt>
              <c:pt idx="120">
                <c:v>7.9153000000000001E-3</c:v>
              </c:pt>
              <c:pt idx="121">
                <c:v>7.8858000000000001E-3</c:v>
              </c:pt>
              <c:pt idx="122">
                <c:v>7.2750000000000002E-3</c:v>
              </c:pt>
              <c:pt idx="123">
                <c:v>8.1122999999999994E-3</c:v>
              </c:pt>
              <c:pt idx="124">
                <c:v>8.1122999999999994E-3</c:v>
              </c:pt>
              <c:pt idx="125">
                <c:v>8.5249999999999996E-3</c:v>
              </c:pt>
              <c:pt idx="126">
                <c:v>8.4375000000000006E-3</c:v>
              </c:pt>
              <c:pt idx="127">
                <c:v>7.9611000000000005E-3</c:v>
              </c:pt>
              <c:pt idx="128">
                <c:v>7.9611000000000005E-3</c:v>
              </c:pt>
              <c:pt idx="129">
                <c:v>7.9611000000000005E-3</c:v>
              </c:pt>
              <c:pt idx="130">
                <c:v>8.7611000000000008E-3</c:v>
              </c:pt>
              <c:pt idx="131">
                <c:v>8.2860999999999994E-3</c:v>
              </c:pt>
              <c:pt idx="132">
                <c:v>7.4000000000000003E-3</c:v>
              </c:pt>
              <c:pt idx="133">
                <c:v>8.1542999999999997E-3</c:v>
              </c:pt>
              <c:pt idx="134">
                <c:v>8.1542999999999997E-3</c:v>
              </c:pt>
              <c:pt idx="135">
                <c:v>8.022399999999999E-3</c:v>
              </c:pt>
              <c:pt idx="136">
                <c:v>8.9656000000000007E-3</c:v>
              </c:pt>
              <c:pt idx="137">
                <c:v>7.9906000000000005E-3</c:v>
              </c:pt>
              <c:pt idx="138">
                <c:v>7.9906000000000005E-3</c:v>
              </c:pt>
              <c:pt idx="139">
                <c:v>7.9906000000000005E-3</c:v>
              </c:pt>
              <c:pt idx="140">
                <c:v>6.6042999999999996E-3</c:v>
              </c:pt>
              <c:pt idx="141">
                <c:v>6.5724000000000008E-3</c:v>
              </c:pt>
              <c:pt idx="142">
                <c:v>7.4689999999999999E-3</c:v>
              </c:pt>
              <c:pt idx="143">
                <c:v>8.0190000000000001E-3</c:v>
              </c:pt>
              <c:pt idx="144">
                <c:v>8.0190000000000001E-3</c:v>
              </c:pt>
              <c:pt idx="145">
                <c:v>8.9689999999999995E-3</c:v>
              </c:pt>
              <c:pt idx="146">
                <c:v>7.1999999999999998E-3</c:v>
              </c:pt>
              <c:pt idx="147">
                <c:v>7.6424000000000006E-3</c:v>
              </c:pt>
              <c:pt idx="148">
                <c:v>7.4363999999999993E-3</c:v>
              </c:pt>
              <c:pt idx="149">
                <c:v>7.4363999999999993E-3</c:v>
              </c:pt>
              <c:pt idx="150">
                <c:v>6.0000000000000001E-3</c:v>
              </c:pt>
              <c:pt idx="151">
                <c:v>6.0000000000000001E-3</c:v>
              </c:pt>
              <c:pt idx="152">
                <c:v>6.0000000000000001E-3</c:v>
              </c:pt>
              <c:pt idx="153">
                <c:v>6.0000000000000001E-3</c:v>
              </c:pt>
              <c:pt idx="154">
                <c:v>6.0000000000000001E-3</c:v>
              </c:pt>
              <c:pt idx="155">
                <c:v>5.9189999999999998E-3</c:v>
              </c:pt>
              <c:pt idx="156">
                <c:v>5.8939999999999999E-3</c:v>
              </c:pt>
              <c:pt idx="157">
                <c:v>5.8690000000000001E-3</c:v>
              </c:pt>
              <c:pt idx="158">
                <c:v>7.6E-3</c:v>
              </c:pt>
              <c:pt idx="159">
                <c:v>7.6E-3</c:v>
              </c:pt>
              <c:pt idx="160">
                <c:v>7.2258999999999995E-3</c:v>
              </c:pt>
              <c:pt idx="161">
                <c:v>7.2258999999999995E-3</c:v>
              </c:pt>
              <c:pt idx="162">
                <c:v>8.5000000000000006E-3</c:v>
              </c:pt>
              <c:pt idx="163">
                <c:v>8.1499999999999993E-3</c:v>
              </c:pt>
              <c:pt idx="164">
                <c:v>8.1499999999999993E-3</c:v>
              </c:pt>
              <c:pt idx="165">
                <c:v>7.8361000000000004E-3</c:v>
              </c:pt>
              <c:pt idx="166">
                <c:v>7.1250000000000003E-3</c:v>
              </c:pt>
              <c:pt idx="167">
                <c:v>6.875E-3</c:v>
              </c:pt>
              <c:pt idx="168">
                <c:v>6.4929999999999996E-3</c:v>
              </c:pt>
              <c:pt idx="169">
                <c:v>6.4929999999999996E-3</c:v>
              </c:pt>
              <c:pt idx="170">
                <c:v>7.5680000000000001E-3</c:v>
              </c:pt>
              <c:pt idx="171">
                <c:v>6.5180000000000004E-3</c:v>
              </c:pt>
              <c:pt idx="172">
                <c:v>6.4043000000000008E-3</c:v>
              </c:pt>
              <c:pt idx="173">
                <c:v>6.5381999999999992E-3</c:v>
              </c:pt>
              <c:pt idx="174">
                <c:v>6.5381999999999992E-3</c:v>
              </c:pt>
              <c:pt idx="175">
                <c:v>6.4266999999999996E-3</c:v>
              </c:pt>
              <c:pt idx="176">
                <c:v>6.3983E-3</c:v>
              </c:pt>
              <c:pt idx="177">
                <c:v>5.5500000000000002E-3</c:v>
              </c:pt>
              <c:pt idx="178">
                <c:v>5.7247000000000001E-3</c:v>
              </c:pt>
              <c:pt idx="179">
                <c:v>5.7247000000000001E-3</c:v>
              </c:pt>
              <c:pt idx="180">
                <c:v>5.6996999999999994E-3</c:v>
              </c:pt>
              <c:pt idx="181">
                <c:v>5.6747000000000004E-3</c:v>
              </c:pt>
              <c:pt idx="182">
                <c:v>5.5247000000000004E-3</c:v>
              </c:pt>
              <c:pt idx="183">
                <c:v>5.5247000000000004E-3</c:v>
              </c:pt>
              <c:pt idx="184">
                <c:v>5.5247000000000004E-3</c:v>
              </c:pt>
              <c:pt idx="185">
                <c:v>5.4927999999999999E-3</c:v>
              </c:pt>
              <c:pt idx="186">
                <c:v>5.3178000000000001E-3</c:v>
              </c:pt>
              <c:pt idx="187">
                <c:v>6.6427999999999999E-3</c:v>
              </c:pt>
              <c:pt idx="188">
                <c:v>5.3178000000000001E-3</c:v>
              </c:pt>
              <c:pt idx="189">
                <c:v>5.3178000000000001E-3</c:v>
              </c:pt>
              <c:pt idx="190">
                <c:v>5.2927999999999994E-3</c:v>
              </c:pt>
              <c:pt idx="191">
                <c:v>4.725E-3</c:v>
              </c:pt>
              <c:pt idx="192">
                <c:v>5.7643999999999994E-3</c:v>
              </c:pt>
              <c:pt idx="193">
                <c:v>5.4250000000000001E-3</c:v>
              </c:pt>
              <c:pt idx="194">
                <c:v>5.4250000000000001E-3</c:v>
              </c:pt>
              <c:pt idx="195">
                <c:v>6.0499999999999998E-3</c:v>
              </c:pt>
              <c:pt idx="196">
                <c:v>5.45E-3</c:v>
              </c:pt>
              <c:pt idx="197">
                <c:v>5.8999999999999999E-3</c:v>
              </c:pt>
              <c:pt idx="198">
                <c:v>5.8999999999999999E-3</c:v>
              </c:pt>
              <c:pt idx="199">
                <c:v>5.8999999999999999E-3</c:v>
              </c:pt>
              <c:pt idx="200">
                <c:v>4.9766999999999997E-3</c:v>
              </c:pt>
              <c:pt idx="201">
                <c:v>4.9719999999999999E-3</c:v>
              </c:pt>
              <c:pt idx="202">
                <c:v>4.9702000000000001E-3</c:v>
              </c:pt>
              <c:pt idx="203">
                <c:v>5.6506999999999998E-3</c:v>
              </c:pt>
              <c:pt idx="204">
                <c:v>5.6506999999999998E-3</c:v>
              </c:pt>
              <c:pt idx="205">
                <c:v>5.6472999999999992E-3</c:v>
              </c:pt>
              <c:pt idx="206">
                <c:v>5.6404000000000003E-3</c:v>
              </c:pt>
              <c:pt idx="207">
                <c:v>5.6404000000000003E-3</c:v>
              </c:pt>
              <c:pt idx="208">
                <c:v>6.5903999999999997E-3</c:v>
              </c:pt>
              <c:pt idx="209">
                <c:v>6.5903999999999997E-3</c:v>
              </c:pt>
              <c:pt idx="210">
                <c:v>5.6086E-3</c:v>
              </c:pt>
              <c:pt idx="211">
                <c:v>4.8840000000000003E-3</c:v>
              </c:pt>
              <c:pt idx="212">
                <c:v>4.8567999999999997E-3</c:v>
              </c:pt>
              <c:pt idx="213">
                <c:v>6.0653999999999994E-3</c:v>
              </c:pt>
              <c:pt idx="214">
                <c:v>6.0653999999999994E-3</c:v>
              </c:pt>
              <c:pt idx="215">
                <c:v>6.1336000000000003E-3</c:v>
              </c:pt>
              <c:pt idx="216">
                <c:v>5.8698999999999999E-3</c:v>
              </c:pt>
              <c:pt idx="217">
                <c:v>6.3749999999999996E-3</c:v>
              </c:pt>
              <c:pt idx="218">
                <c:v>6.1250000000000002E-3</c:v>
              </c:pt>
              <c:pt idx="219">
                <c:v>6.1250000000000002E-3</c:v>
              </c:pt>
              <c:pt idx="220">
                <c:v>5.8665000000000002E-3</c:v>
              </c:pt>
              <c:pt idx="221">
                <c:v>6.45E-3</c:v>
              </c:pt>
              <c:pt idx="222">
                <c:v>6.2687999999999997E-3</c:v>
              </c:pt>
              <c:pt idx="223">
                <c:v>5.6045000000000001E-3</c:v>
              </c:pt>
              <c:pt idx="224">
                <c:v>5.6045000000000001E-3</c:v>
              </c:pt>
              <c:pt idx="225">
                <c:v>5.8068E-3</c:v>
              </c:pt>
              <c:pt idx="226">
                <c:v>5.8769000000000009E-3</c:v>
              </c:pt>
              <c:pt idx="227">
                <c:v>5.8769000000000009E-3</c:v>
              </c:pt>
              <c:pt idx="228">
                <c:v>5.8701000000000005E-3</c:v>
              </c:pt>
              <c:pt idx="229">
                <c:v>5.8701000000000005E-3</c:v>
              </c:pt>
              <c:pt idx="230">
                <c:v>7.2432E-3</c:v>
              </c:pt>
              <c:pt idx="231">
                <c:v>6.3749999999999996E-3</c:v>
              </c:pt>
              <c:pt idx="232">
                <c:v>6.8000000000000005E-3</c:v>
              </c:pt>
              <c:pt idx="233">
                <c:v>6.7345999999999994E-3</c:v>
              </c:pt>
              <c:pt idx="234">
                <c:v>6.7345999999999994E-3</c:v>
              </c:pt>
              <c:pt idx="235">
                <c:v>6.0096000000000004E-3</c:v>
              </c:pt>
              <c:pt idx="236">
                <c:v>6.1250000000000002E-3</c:v>
              </c:pt>
              <c:pt idx="237">
                <c:v>6.0096000000000004E-3</c:v>
              </c:pt>
              <c:pt idx="238">
                <c:v>5.0663999999999995E-3</c:v>
              </c:pt>
              <c:pt idx="239">
                <c:v>5.0663999999999995E-3</c:v>
              </c:pt>
              <c:pt idx="240">
                <c:v>5.0414000000000006E-3</c:v>
              </c:pt>
              <c:pt idx="241">
                <c:v>5.4130000000000003E-3</c:v>
              </c:pt>
              <c:pt idx="242">
                <c:v>5.5000000000000005E-3</c:v>
              </c:pt>
              <c:pt idx="243">
                <c:v>5.0004999999999997E-3</c:v>
              </c:pt>
              <c:pt idx="244">
                <c:v>5.0004999999999997E-3</c:v>
              </c:pt>
              <c:pt idx="245">
                <c:v>5.3322000000000005E-3</c:v>
              </c:pt>
              <c:pt idx="246">
                <c:v>5.2969000000000002E-3</c:v>
              </c:pt>
              <c:pt idx="247">
                <c:v>5.5366E-3</c:v>
              </c:pt>
              <c:pt idx="248">
                <c:v>5.5366E-3</c:v>
              </c:pt>
              <c:pt idx="249">
                <c:v>5.5366E-3</c:v>
              </c:pt>
              <c:pt idx="250">
                <c:v>5.1503E-3</c:v>
              </c:pt>
              <c:pt idx="251">
                <c:v>5.2500000000000003E-3</c:v>
              </c:pt>
              <c:pt idx="252">
                <c:v>5.2500000000000003E-3</c:v>
              </c:pt>
              <c:pt idx="253">
                <c:v>5.1749999999999999E-3</c:v>
              </c:pt>
              <c:pt idx="254">
                <c:v>5.1749999999999999E-3</c:v>
              </c:pt>
              <c:pt idx="255">
                <c:v>5.6832000000000002E-3</c:v>
              </c:pt>
              <c:pt idx="256">
                <c:v>5.6866000000000009E-3</c:v>
              </c:pt>
              <c:pt idx="257">
                <c:v>6.0116000000000006E-3</c:v>
              </c:pt>
              <c:pt idx="258">
                <c:v>6.6625E-3</c:v>
              </c:pt>
              <c:pt idx="259">
                <c:v>6.6625E-3</c:v>
              </c:pt>
              <c:pt idx="260">
                <c:v>6.1748000000000003E-3</c:v>
              </c:pt>
              <c:pt idx="261">
                <c:v>6.6898999999999995E-3</c:v>
              </c:pt>
              <c:pt idx="262">
                <c:v>6.1248000000000006E-3</c:v>
              </c:pt>
              <c:pt idx="263">
                <c:v>6.1250999999999996E-3</c:v>
              </c:pt>
              <c:pt idx="264">
                <c:v>6.1250999999999996E-3</c:v>
              </c:pt>
              <c:pt idx="265">
                <c:v>5.7142E-3</c:v>
              </c:pt>
              <c:pt idx="266">
                <c:v>5.7142E-3</c:v>
              </c:pt>
              <c:pt idx="267">
                <c:v>5.7142E-3</c:v>
              </c:pt>
              <c:pt idx="268">
                <c:v>5.7142E-3</c:v>
              </c:pt>
              <c:pt idx="269">
                <c:v>5.7142E-3</c:v>
              </c:pt>
              <c:pt idx="270">
                <c:v>4.9456999999999999E-3</c:v>
              </c:pt>
              <c:pt idx="271">
                <c:v>5.7749999999999998E-3</c:v>
              </c:pt>
              <c:pt idx="272">
                <c:v>5.1581999999999991E-3</c:v>
              </c:pt>
              <c:pt idx="273">
                <c:v>4.2668000000000003E-3</c:v>
              </c:pt>
              <c:pt idx="274">
                <c:v>4.2668000000000003E-3</c:v>
              </c:pt>
              <c:pt idx="275">
                <c:v>4.7366000000000005E-3</c:v>
              </c:pt>
              <c:pt idx="276">
                <c:v>4.7048000000000003E-3</c:v>
              </c:pt>
              <c:pt idx="277">
                <c:v>3.9784999999999994E-3</c:v>
              </c:pt>
              <c:pt idx="278">
                <c:v>5.6999999999999993E-3</c:v>
              </c:pt>
              <c:pt idx="279">
                <c:v>5.6999999999999993E-3</c:v>
              </c:pt>
              <c:pt idx="280">
                <c:v>7.0374999999999995E-3</c:v>
              </c:pt>
              <c:pt idx="281">
                <c:v>5.2207E-3</c:v>
              </c:pt>
              <c:pt idx="282">
                <c:v>5.1581999999999991E-3</c:v>
              </c:pt>
              <c:pt idx="283">
                <c:v>5.1581999999999991E-3</c:v>
              </c:pt>
              <c:pt idx="284">
                <c:v>5.1581999999999991E-3</c:v>
              </c:pt>
              <c:pt idx="285">
                <c:v>5.1581999999999991E-3</c:v>
              </c:pt>
              <c:pt idx="286">
                <c:v>5.2332000000000004E-3</c:v>
              </c:pt>
              <c:pt idx="287">
                <c:v>5.1798E-3</c:v>
              </c:pt>
              <c:pt idx="288">
                <c:v>4.5548000000000003E-3</c:v>
              </c:pt>
              <c:pt idx="289">
                <c:v>4.5548000000000003E-3</c:v>
              </c:pt>
              <c:pt idx="290">
                <c:v>5.6518000000000002E-3</c:v>
              </c:pt>
              <c:pt idx="291">
                <c:v>6.4018E-3</c:v>
              </c:pt>
              <c:pt idx="292">
                <c:v>5.6518000000000002E-3</c:v>
              </c:pt>
              <c:pt idx="293">
                <c:v>7.4844999999999998E-3</c:v>
              </c:pt>
              <c:pt idx="294">
                <c:v>7.4844999999999998E-3</c:v>
              </c:pt>
              <c:pt idx="295">
                <c:v>5.7469999999999995E-3</c:v>
              </c:pt>
              <c:pt idx="296">
                <c:v>6.7500000000000008E-3</c:v>
              </c:pt>
              <c:pt idx="297">
                <c:v>8.0000000000000002E-3</c:v>
              </c:pt>
              <c:pt idx="298">
                <c:v>4.0300000000000006E-3</c:v>
              </c:pt>
              <c:pt idx="299">
                <c:v>4.0300000000000006E-3</c:v>
              </c:pt>
              <c:pt idx="300">
                <c:v>5.2944999999999997E-3</c:v>
              </c:pt>
              <c:pt idx="301">
                <c:v>4.6195000000000003E-3</c:v>
              </c:pt>
              <c:pt idx="302">
                <c:v>4.5945000000000005E-3</c:v>
              </c:pt>
              <c:pt idx="303">
                <c:v>5.5444999999999999E-3</c:v>
              </c:pt>
              <c:pt idx="304">
                <c:v>5.5444999999999999E-3</c:v>
              </c:pt>
              <c:pt idx="305">
                <c:v>4.5444999999999999E-3</c:v>
              </c:pt>
              <c:pt idx="306">
                <c:v>3.9328000000000002E-3</c:v>
              </c:pt>
              <c:pt idx="307">
                <c:v>5.1999999999999998E-3</c:v>
              </c:pt>
              <c:pt idx="308">
                <c:v>4.4866000000000003E-3</c:v>
              </c:pt>
              <c:pt idx="309">
                <c:v>4.4866000000000003E-3</c:v>
              </c:pt>
              <c:pt idx="310">
                <c:v>6.7250000000000001E-3</c:v>
              </c:pt>
              <c:pt idx="311">
                <c:v>5.1400999999999999E-3</c:v>
              </c:pt>
              <c:pt idx="312">
                <c:v>5.2616E-3</c:v>
              </c:pt>
              <c:pt idx="313">
                <c:v>6.4365999999999998E-3</c:v>
              </c:pt>
              <c:pt idx="314">
                <c:v>6.4365999999999998E-3</c:v>
              </c:pt>
              <c:pt idx="315">
                <c:v>6.4365999999999998E-3</c:v>
              </c:pt>
              <c:pt idx="316">
                <c:v>6.4365999999999998E-3</c:v>
              </c:pt>
              <c:pt idx="317">
                <c:v>6.4365999999999998E-3</c:v>
              </c:pt>
              <c:pt idx="318">
                <c:v>6.4365999999999998E-3</c:v>
              </c:pt>
              <c:pt idx="319">
                <c:v>6.4365999999999998E-3</c:v>
              </c:pt>
              <c:pt idx="320">
                <c:v>6.1500000000000001E-3</c:v>
              </c:pt>
              <c:pt idx="321">
                <c:v>7.6500000000000005E-3</c:v>
              </c:pt>
              <c:pt idx="322">
                <c:v>6.5081999999999996E-3</c:v>
              </c:pt>
              <c:pt idx="323">
                <c:v>7.9331999999999996E-3</c:v>
              </c:pt>
              <c:pt idx="324">
                <c:v>7.9331999999999996E-3</c:v>
              </c:pt>
              <c:pt idx="325">
                <c:v>6.6832000000000003E-3</c:v>
              </c:pt>
              <c:pt idx="326">
                <c:v>6.7082000000000001E-3</c:v>
              </c:pt>
              <c:pt idx="327">
                <c:v>6.2331999999999995E-3</c:v>
              </c:pt>
              <c:pt idx="328">
                <c:v>6.2082000000000005E-3</c:v>
              </c:pt>
              <c:pt idx="329">
                <c:v>6.2082000000000005E-3</c:v>
              </c:pt>
              <c:pt idx="330">
                <c:v>5.4581999999999999E-3</c:v>
              </c:pt>
              <c:pt idx="331">
                <c:v>5.4581999999999999E-3</c:v>
              </c:pt>
              <c:pt idx="332">
                <c:v>5.1105999999999999E-3</c:v>
              </c:pt>
              <c:pt idx="333">
                <c:v>5.1105999999999999E-3</c:v>
              </c:pt>
              <c:pt idx="334">
                <c:v>5.1105999999999999E-3</c:v>
              </c:pt>
              <c:pt idx="335">
                <c:v>5.3866000000000001E-3</c:v>
              </c:pt>
              <c:pt idx="336">
                <c:v>5.1507999999999996E-3</c:v>
              </c:pt>
              <c:pt idx="337">
                <c:v>5.4000000000000003E-3</c:v>
              </c:pt>
              <c:pt idx="338">
                <c:v>4.4400999999999998E-3</c:v>
              </c:pt>
              <c:pt idx="339">
                <c:v>4.4400999999999998E-3</c:v>
              </c:pt>
              <c:pt idx="340">
                <c:v>4.4150999999999999E-3</c:v>
              </c:pt>
              <c:pt idx="341">
                <c:v>3.7447000000000001E-3</c:v>
              </c:pt>
              <c:pt idx="342">
                <c:v>4.3685E-3</c:v>
              </c:pt>
              <c:pt idx="343">
                <c:v>5.0499999999999998E-3</c:v>
              </c:pt>
              <c:pt idx="344">
                <c:v>5.0499999999999998E-3</c:v>
              </c:pt>
              <c:pt idx="345">
                <c:v>4.3435000000000001E-3</c:v>
              </c:pt>
              <c:pt idx="346">
                <c:v>5.4400999999999998E-3</c:v>
              </c:pt>
              <c:pt idx="347">
                <c:v>4.3401000000000004E-3</c:v>
              </c:pt>
              <c:pt idx="348">
                <c:v>4.0536000000000001E-3</c:v>
              </c:pt>
              <c:pt idx="349">
                <c:v>4.0536000000000001E-3</c:v>
              </c:pt>
              <c:pt idx="350">
                <c:v>5.2500000000000003E-3</c:v>
              </c:pt>
              <c:pt idx="351">
                <c:v>5.1900999999999996E-3</c:v>
              </c:pt>
              <c:pt idx="352">
                <c:v>5.1786000000000002E-3</c:v>
              </c:pt>
              <c:pt idx="353">
                <c:v>6.9999999999999993E-3</c:v>
              </c:pt>
              <c:pt idx="354">
                <c:v>6.9999999999999993E-3</c:v>
              </c:pt>
              <c:pt idx="355">
                <c:v>7.8750000000000001E-3</c:v>
              </c:pt>
              <c:pt idx="356">
                <c:v>6.3249999999999999E-3</c:v>
              </c:pt>
              <c:pt idx="357">
                <c:v>6.5615999999999999E-3</c:v>
              </c:pt>
              <c:pt idx="358">
                <c:v>6.6866E-3</c:v>
              </c:pt>
              <c:pt idx="359">
                <c:v>6.6866E-3</c:v>
              </c:pt>
              <c:pt idx="360">
                <c:v>4.9900999999999999E-3</c:v>
              </c:pt>
              <c:pt idx="361">
                <c:v>4.4651000000000005E-3</c:v>
              </c:pt>
              <c:pt idx="362">
                <c:v>4.4400999999999998E-3</c:v>
              </c:pt>
              <c:pt idx="363">
                <c:v>4.2751000000000004E-3</c:v>
              </c:pt>
              <c:pt idx="364">
                <c:v>4.2751000000000004E-3</c:v>
              </c:pt>
              <c:pt idx="365">
                <c:v>5.1000999999999998E-3</c:v>
              </c:pt>
              <c:pt idx="366">
                <c:v>4.3867000000000003E-3</c:v>
              </c:pt>
              <c:pt idx="367">
                <c:v>4.3616999999999996E-3</c:v>
              </c:pt>
              <c:pt idx="368">
                <c:v>4.3401000000000004E-3</c:v>
              </c:pt>
              <c:pt idx="369">
                <c:v>4.3401000000000004E-3</c:v>
              </c:pt>
              <c:pt idx="370">
                <c:v>4.0387000000000001E-3</c:v>
              </c:pt>
              <c:pt idx="371">
                <c:v>5.0749999999999997E-3</c:v>
              </c:pt>
              <c:pt idx="372">
                <c:v>4.5934999999999995E-3</c:v>
              </c:pt>
              <c:pt idx="373">
                <c:v>5.1500000000000001E-3</c:v>
              </c:pt>
              <c:pt idx="374">
                <c:v>5.1500000000000001E-3</c:v>
              </c:pt>
              <c:pt idx="375">
                <c:v>4.6185000000000002E-3</c:v>
              </c:pt>
              <c:pt idx="376">
                <c:v>4.7400999999999997E-3</c:v>
              </c:pt>
              <c:pt idx="377">
                <c:v>5.3651000000000003E-3</c:v>
              </c:pt>
              <c:pt idx="378">
                <c:v>5.3901000000000001E-3</c:v>
              </c:pt>
              <c:pt idx="379">
                <c:v>5.3901000000000001E-3</c:v>
              </c:pt>
              <c:pt idx="380">
                <c:v>5.4400999999999998E-3</c:v>
              </c:pt>
              <c:pt idx="381">
                <c:v>5.4651000000000005E-3</c:v>
              </c:pt>
              <c:pt idx="382">
                <c:v>6.2865999999999998E-3</c:v>
              </c:pt>
              <c:pt idx="383">
                <c:v>6.2865999999999998E-3</c:v>
              </c:pt>
              <c:pt idx="384">
                <c:v>6.2865999999999998E-3</c:v>
              </c:pt>
              <c:pt idx="385">
                <c:v>6.4434999999999996E-3</c:v>
              </c:pt>
              <c:pt idx="386">
                <c:v>5.6037999999999999E-3</c:v>
              </c:pt>
              <c:pt idx="387">
                <c:v>5.6037999999999999E-3</c:v>
              </c:pt>
              <c:pt idx="388">
                <c:v>6.5788000000000001E-3</c:v>
              </c:pt>
              <c:pt idx="389">
                <c:v>6.5788000000000001E-3</c:v>
              </c:pt>
              <c:pt idx="390">
                <c:v>8.5000000000000006E-3</c:v>
              </c:pt>
              <c:pt idx="391">
                <c:v>6.9605999999999999E-3</c:v>
              </c:pt>
              <c:pt idx="392">
                <c:v>7.0856000000000001E-3</c:v>
              </c:pt>
              <c:pt idx="393">
                <c:v>7.0856000000000001E-3</c:v>
              </c:pt>
              <c:pt idx="394">
                <c:v>7.0856000000000001E-3</c:v>
              </c:pt>
              <c:pt idx="395">
                <c:v>7.6836999999999999E-3</c:v>
              </c:pt>
              <c:pt idx="396">
                <c:v>8.4731000000000008E-3</c:v>
              </c:pt>
              <c:pt idx="397">
                <c:v>6.3356000000000003E-3</c:v>
              </c:pt>
              <c:pt idx="398">
                <c:v>7.4406000000000003E-3</c:v>
              </c:pt>
              <c:pt idx="399">
                <c:v>7.4406000000000003E-3</c:v>
              </c:pt>
              <c:pt idx="400">
                <c:v>6.4276999999999997E-3</c:v>
              </c:pt>
              <c:pt idx="401">
                <c:v>6.4027999999999993E-3</c:v>
              </c:pt>
              <c:pt idx="402">
                <c:v>7.0969000000000006E-3</c:v>
              </c:pt>
              <c:pt idx="403">
                <c:v>7.0969000000000006E-3</c:v>
              </c:pt>
              <c:pt idx="404">
                <c:v>7.0969000000000006E-3</c:v>
              </c:pt>
              <c:pt idx="405">
                <c:v>6.6746000000000002E-3</c:v>
              </c:pt>
              <c:pt idx="406">
                <c:v>6.8996000000000005E-3</c:v>
              </c:pt>
              <c:pt idx="407">
                <c:v>7.6968999999999996E-3</c:v>
              </c:pt>
              <c:pt idx="408">
                <c:v>7.1999999999999998E-3</c:v>
              </c:pt>
              <c:pt idx="409">
                <c:v>7.1999999999999998E-3</c:v>
              </c:pt>
              <c:pt idx="410">
                <c:v>7.2499999999999995E-3</c:v>
              </c:pt>
              <c:pt idx="411">
                <c:v>6.5750000000000001E-3</c:v>
              </c:pt>
              <c:pt idx="412">
                <c:v>6.5750000000000001E-3</c:v>
              </c:pt>
              <c:pt idx="413">
                <c:v>6.5750000000000001E-3</c:v>
              </c:pt>
              <c:pt idx="414">
                <c:v>6.5750000000000001E-3</c:v>
              </c:pt>
              <c:pt idx="415">
                <c:v>7.8062000000000001E-3</c:v>
              </c:pt>
              <c:pt idx="416">
                <c:v>6.9562000000000001E-3</c:v>
              </c:pt>
              <c:pt idx="417">
                <c:v>8.0000000000000002E-3</c:v>
              </c:pt>
              <c:pt idx="418">
                <c:v>7.4925E-3</c:v>
              </c:pt>
              <c:pt idx="419">
                <c:v>7.4925E-3</c:v>
              </c:pt>
              <c:pt idx="420">
                <c:v>7.1174999999999997E-3</c:v>
              </c:pt>
              <c:pt idx="421">
                <c:v>7.2424999999999998E-3</c:v>
              </c:pt>
              <c:pt idx="422">
                <c:v>7.2391000000000009E-3</c:v>
              </c:pt>
              <c:pt idx="423">
                <c:v>8.6999999999999994E-3</c:v>
              </c:pt>
              <c:pt idx="424">
                <c:v>8.6999999999999994E-3</c:v>
              </c:pt>
              <c:pt idx="425">
                <c:v>7.9629000000000002E-3</c:v>
              </c:pt>
              <c:pt idx="426">
                <c:v>7.9749999999999995E-3</c:v>
              </c:pt>
              <c:pt idx="427">
                <c:v>8.8249999999999995E-3</c:v>
              </c:pt>
              <c:pt idx="428">
                <c:v>8.3999999999999995E-3</c:v>
              </c:pt>
              <c:pt idx="429">
                <c:v>8.3999999999999995E-3</c:v>
              </c:pt>
              <c:pt idx="430">
                <c:v>7.5946999999999994E-3</c:v>
              </c:pt>
              <c:pt idx="431">
                <c:v>8.4697000000000001E-3</c:v>
              </c:pt>
              <c:pt idx="432">
                <c:v>7.7197000000000003E-3</c:v>
              </c:pt>
              <c:pt idx="433">
                <c:v>7.3962999999999997E-3</c:v>
              </c:pt>
              <c:pt idx="434">
                <c:v>7.3962999999999997E-3</c:v>
              </c:pt>
              <c:pt idx="435">
                <c:v>7.1497000000000002E-3</c:v>
              </c:pt>
              <c:pt idx="436">
                <c:v>7.8764999999999998E-3</c:v>
              </c:pt>
              <c:pt idx="437">
                <c:v>7.8796000000000005E-3</c:v>
              </c:pt>
              <c:pt idx="438">
                <c:v>7.9918000000000003E-3</c:v>
              </c:pt>
              <c:pt idx="439">
                <c:v>8.7749999999999998E-3</c:v>
              </c:pt>
              <c:pt idx="440">
                <c:v>8.5153999999999994E-3</c:v>
              </c:pt>
              <c:pt idx="441">
                <c:v>8.4478000000000001E-3</c:v>
              </c:pt>
              <c:pt idx="442">
                <c:v>7.8585000000000009E-3</c:v>
              </c:pt>
              <c:pt idx="443">
                <c:v>9.2090000000000002E-3</c:v>
              </c:pt>
              <c:pt idx="444">
                <c:v>7.9798000000000004E-3</c:v>
              </c:pt>
              <c:pt idx="445">
                <c:v>8.2275999999999998E-3</c:v>
              </c:pt>
              <c:pt idx="446">
                <c:v>8.2452000000000011E-3</c:v>
              </c:pt>
              <c:pt idx="447">
                <c:v>9.2374999999999992E-3</c:v>
              </c:pt>
              <c:pt idx="448">
                <c:v>8.7104999999999995E-3</c:v>
              </c:pt>
              <c:pt idx="449">
                <c:v>8.7069999999999995E-3</c:v>
              </c:pt>
              <c:pt idx="450">
                <c:v>8.7638999999999998E-3</c:v>
              </c:pt>
              <c:pt idx="451">
                <c:v>9.3500000000000007E-3</c:v>
              </c:pt>
              <c:pt idx="452">
                <c:v>8.8299999999999993E-3</c:v>
              </c:pt>
              <c:pt idx="453">
                <c:v>9.6749999999999996E-3</c:v>
              </c:pt>
              <c:pt idx="454">
                <c:v>9.5592000000000003E-3</c:v>
              </c:pt>
              <c:pt idx="455">
                <c:v>9.3500000000000007E-3</c:v>
              </c:pt>
              <c:pt idx="456">
                <c:v>9.3749999999999997E-3</c:v>
              </c:pt>
              <c:pt idx="457">
                <c:v>1.0049999999999998E-2</c:v>
              </c:pt>
              <c:pt idx="458">
                <c:v>1.0049999999999998E-2</c:v>
              </c:pt>
              <c:pt idx="459">
                <c:v>1.0225E-2</c:v>
              </c:pt>
              <c:pt idx="460">
                <c:v>1.0453200000000001E-2</c:v>
              </c:pt>
              <c:pt idx="461">
                <c:v>1.1413400000000001E-2</c:v>
              </c:pt>
              <c:pt idx="462">
                <c:v>1.1510599999999999E-2</c:v>
              </c:pt>
              <c:pt idx="463">
                <c:v>1.0521899999999999E-2</c:v>
              </c:pt>
              <c:pt idx="464">
                <c:v>1.17801E-2</c:v>
              </c:pt>
              <c:pt idx="465">
                <c:v>1.32809E-2</c:v>
              </c:pt>
              <c:pt idx="466">
                <c:v>1.2643999999999999E-2</c:v>
              </c:pt>
              <c:pt idx="467">
                <c:v>1.3081100000000002E-2</c:v>
              </c:pt>
              <c:pt idx="468">
                <c:v>1.3937699999999999E-2</c:v>
              </c:pt>
              <c:pt idx="469">
                <c:v>1.3191900000000001E-2</c:v>
              </c:pt>
              <c:pt idx="470">
                <c:v>1.3687299999999999E-2</c:v>
              </c:pt>
              <c:pt idx="471">
                <c:v>1.3036600000000001E-2</c:v>
              </c:pt>
              <c:pt idx="472">
                <c:v>1.3523700000000001E-2</c:v>
              </c:pt>
              <c:pt idx="473">
                <c:v>1.38339E-2</c:v>
              </c:pt>
              <c:pt idx="474">
                <c:v>1.4471599999999999E-2</c:v>
              </c:pt>
              <c:pt idx="475">
                <c:v>1.41E-2</c:v>
              </c:pt>
              <c:pt idx="476">
                <c:v>1.3688100000000002E-2</c:v>
              </c:pt>
              <c:pt idx="477">
                <c:v>1.36131E-2</c:v>
              </c:pt>
              <c:pt idx="478">
                <c:v>1.35631E-2</c:v>
              </c:pt>
              <c:pt idx="479">
                <c:v>1.38131E-2</c:v>
              </c:pt>
              <c:pt idx="480">
                <c:v>1.39381E-2</c:v>
              </c:pt>
              <c:pt idx="481">
                <c:v>1.4138100000000001E-2</c:v>
              </c:pt>
              <c:pt idx="482">
                <c:v>1.4924999999999999E-2</c:v>
              </c:pt>
              <c:pt idx="483">
                <c:v>1.53311E-2</c:v>
              </c:pt>
              <c:pt idx="484">
                <c:v>1.52315E-2</c:v>
              </c:pt>
              <c:pt idx="485">
                <c:v>1.6646600000000001E-2</c:v>
              </c:pt>
              <c:pt idx="486">
                <c:v>1.6375000000000001E-2</c:v>
              </c:pt>
              <c:pt idx="487">
                <c:v>1.82889E-2</c:v>
              </c:pt>
              <c:pt idx="488">
                <c:v>1.7990099999999998E-2</c:v>
              </c:pt>
              <c:pt idx="489">
                <c:v>1.8050099999999999E-2</c:v>
              </c:pt>
              <c:pt idx="490">
                <c:v>1.86651E-2</c:v>
              </c:pt>
              <c:pt idx="491">
                <c:v>1.89076E-2</c:v>
              </c:pt>
              <c:pt idx="492">
                <c:v>2.0763799999999999E-2</c:v>
              </c:pt>
              <c:pt idx="493">
                <c:v>2.14313E-2</c:v>
              </c:pt>
              <c:pt idx="494">
                <c:v>2.0437500000000001E-2</c:v>
              </c:pt>
              <c:pt idx="495">
                <c:v>2.2265299999999998E-2</c:v>
              </c:pt>
              <c:pt idx="496">
                <c:v>2.2010499999999999E-2</c:v>
              </c:pt>
              <c:pt idx="497">
                <c:v>2.1148400000000001E-2</c:v>
              </c:pt>
              <c:pt idx="498">
                <c:v>2.1098400000000003E-2</c:v>
              </c:pt>
              <c:pt idx="499">
                <c:v>2.15284E-2</c:v>
              </c:pt>
              <c:pt idx="500">
                <c:v>2.21534E-2</c:v>
              </c:pt>
              <c:pt idx="501">
                <c:v>2.2082999999999998E-2</c:v>
              </c:pt>
              <c:pt idx="502">
                <c:v>2.2442700000000003E-2</c:v>
              </c:pt>
              <c:pt idx="503">
                <c:v>2.2079700000000001E-2</c:v>
              </c:pt>
              <c:pt idx="504">
                <c:v>2.3088600000000001E-2</c:v>
              </c:pt>
              <c:pt idx="505">
                <c:v>2.2897799999999999E-2</c:v>
              </c:pt>
              <c:pt idx="506">
                <c:v>2.2953800000000003E-2</c:v>
              </c:pt>
              <c:pt idx="507">
                <c:v>2.3038099999999999E-2</c:v>
              </c:pt>
              <c:pt idx="508">
                <c:v>2.1852900000000001E-2</c:v>
              </c:pt>
              <c:pt idx="509">
                <c:v>2.3629999999999998E-2</c:v>
              </c:pt>
              <c:pt idx="510">
                <c:v>2.3555799999999998E-2</c:v>
              </c:pt>
              <c:pt idx="511">
                <c:v>2.3423799999999998E-2</c:v>
              </c:pt>
              <c:pt idx="512">
                <c:v>2.3857099999999999E-2</c:v>
              </c:pt>
              <c:pt idx="513">
                <c:v>2.36525E-2</c:v>
              </c:pt>
              <c:pt idx="514">
                <c:v>2.4750000000000001E-2</c:v>
              </c:pt>
              <c:pt idx="515">
                <c:v>2.6282899999999998E-2</c:v>
              </c:pt>
              <c:pt idx="516">
                <c:v>2.5000000000000001E-2</c:v>
              </c:pt>
              <c:pt idx="517">
                <c:v>2.5619200000000002E-2</c:v>
              </c:pt>
              <c:pt idx="518">
                <c:v>2.5963400000000001E-2</c:v>
              </c:pt>
              <c:pt idx="519">
                <c:v>2.4946700000000002E-2</c:v>
              </c:pt>
              <c:pt idx="520">
                <c:v>2.4946700000000002E-2</c:v>
              </c:pt>
              <c:pt idx="521">
                <c:v>2.4946700000000002E-2</c:v>
              </c:pt>
              <c:pt idx="522">
                <c:v>2.4946700000000002E-2</c:v>
              </c:pt>
              <c:pt idx="523">
                <c:v>2.6124999999999999E-2</c:v>
              </c:pt>
              <c:pt idx="524">
                <c:v>2.6255000000000001E-2</c:v>
              </c:pt>
              <c:pt idx="525">
                <c:v>2.6500200000000002E-2</c:v>
              </c:pt>
              <c:pt idx="526">
                <c:v>2.6775199999999999E-2</c:v>
              </c:pt>
              <c:pt idx="527">
                <c:v>2.6175199999999999E-2</c:v>
              </c:pt>
              <c:pt idx="528">
                <c:v>2.5675199999999999E-2</c:v>
              </c:pt>
              <c:pt idx="529">
                <c:v>2.6225000000000002E-2</c:v>
              </c:pt>
              <c:pt idx="530">
                <c:v>2.6225000000000002E-2</c:v>
              </c:pt>
              <c:pt idx="531">
                <c:v>2.5742500000000001E-2</c:v>
              </c:pt>
              <c:pt idx="532">
                <c:v>2.6089999999999999E-2</c:v>
              </c:pt>
              <c:pt idx="533">
                <c:v>2.6084999999999997E-2</c:v>
              </c:pt>
              <c:pt idx="534">
                <c:v>2.5874999999999999E-2</c:v>
              </c:pt>
              <c:pt idx="535">
                <c:v>2.6225000000000002E-2</c:v>
              </c:pt>
              <c:pt idx="536">
                <c:v>2.4964300000000002E-2</c:v>
              </c:pt>
              <c:pt idx="537">
                <c:v>2.43091E-2</c:v>
              </c:pt>
              <c:pt idx="538">
                <c:v>2.3916E-2</c:v>
              </c:pt>
              <c:pt idx="539">
                <c:v>2.5499999999999998E-2</c:v>
              </c:pt>
              <c:pt idx="540">
                <c:v>2.5882499999999999E-2</c:v>
              </c:pt>
              <c:pt idx="541">
                <c:v>2.6070000000000003E-2</c:v>
              </c:pt>
              <c:pt idx="542">
                <c:v>2.6275E-2</c:v>
              </c:pt>
              <c:pt idx="543">
                <c:v>2.7312500000000003E-2</c:v>
              </c:pt>
              <c:pt idx="544">
                <c:v>2.63504E-2</c:v>
              </c:pt>
              <c:pt idx="545">
                <c:v>2.6442899999999998E-2</c:v>
              </c:pt>
              <c:pt idx="546">
                <c:v>2.6970399999999999E-2</c:v>
              </c:pt>
              <c:pt idx="547">
                <c:v>2.6974999999999999E-2</c:v>
              </c:pt>
              <c:pt idx="548">
                <c:v>2.7335399999999999E-2</c:v>
              </c:pt>
              <c:pt idx="549">
                <c:v>2.62773E-2</c:v>
              </c:pt>
              <c:pt idx="550">
                <c:v>2.8939099999999999E-2</c:v>
              </c:pt>
              <c:pt idx="551">
                <c:v>3.18547E-2</c:v>
              </c:pt>
              <c:pt idx="552">
                <c:v>3.2524999999999998E-2</c:v>
              </c:pt>
              <c:pt idx="553">
                <c:v>3.0215000000000002E-2</c:v>
              </c:pt>
              <c:pt idx="554">
                <c:v>3.2828700000000002E-2</c:v>
              </c:pt>
              <c:pt idx="555">
                <c:v>3.3176600000000001E-2</c:v>
              </c:pt>
              <c:pt idx="556">
                <c:v>3.2839199999999999E-2</c:v>
              </c:pt>
              <c:pt idx="557">
                <c:v>3.2960900000000001E-2</c:v>
              </c:pt>
              <c:pt idx="558">
                <c:v>3.2784000000000001E-2</c:v>
              </c:pt>
              <c:pt idx="559">
                <c:v>3.2403300000000003E-2</c:v>
              </c:pt>
              <c:pt idx="560">
                <c:v>3.3425699999999996E-2</c:v>
              </c:pt>
              <c:pt idx="561">
                <c:v>3.3937799999999997E-2</c:v>
              </c:pt>
              <c:pt idx="562">
                <c:v>3.3135100000000001E-2</c:v>
              </c:pt>
              <c:pt idx="563">
                <c:v>3.2380199999999998E-2</c:v>
              </c:pt>
              <c:pt idx="564">
                <c:v>3.3022599999999999E-2</c:v>
              </c:pt>
              <c:pt idx="565">
                <c:v>3.3336899999999996E-2</c:v>
              </c:pt>
              <c:pt idx="566">
                <c:v>3.19522E-2</c:v>
              </c:pt>
              <c:pt idx="567">
                <c:v>3.1970900000000003E-2</c:v>
              </c:pt>
              <c:pt idx="568">
                <c:v>3.2470800000000001E-2</c:v>
              </c:pt>
              <c:pt idx="569">
                <c:v>3.2470800000000001E-2</c:v>
              </c:pt>
              <c:pt idx="570">
                <c:v>3.2470800000000001E-2</c:v>
              </c:pt>
              <c:pt idx="571">
                <c:v>3.3068800000000002E-2</c:v>
              </c:pt>
              <c:pt idx="572">
                <c:v>3.3842299999999999E-2</c:v>
              </c:pt>
              <c:pt idx="573">
                <c:v>3.4324099999999996E-2</c:v>
              </c:pt>
              <c:pt idx="574">
                <c:v>3.4927199999999999E-2</c:v>
              </c:pt>
              <c:pt idx="575">
                <c:v>3.4149600000000002E-2</c:v>
              </c:pt>
              <c:pt idx="576">
                <c:v>3.4100600000000002E-2</c:v>
              </c:pt>
              <c:pt idx="577">
                <c:v>3.4142499999999999E-2</c:v>
              </c:pt>
              <c:pt idx="578">
                <c:v>3.42996E-2</c:v>
              </c:pt>
              <c:pt idx="579">
                <c:v>3.42347E-2</c:v>
              </c:pt>
              <c:pt idx="580">
                <c:v>3.3715799999999997E-2</c:v>
              </c:pt>
              <c:pt idx="581">
                <c:v>3.31773E-2</c:v>
              </c:pt>
              <c:pt idx="582">
                <c:v>3.3493799999999997E-2</c:v>
              </c:pt>
              <c:pt idx="583">
                <c:v>3.3706900000000005E-2</c:v>
              </c:pt>
              <c:pt idx="584">
                <c:v>3.30902E-2</c:v>
              </c:pt>
              <c:pt idx="585">
                <c:v>3.2914199999999998E-2</c:v>
              </c:pt>
              <c:pt idx="586">
                <c:v>3.4207100000000004E-2</c:v>
              </c:pt>
              <c:pt idx="587">
                <c:v>3.5130000000000002E-2</c:v>
              </c:pt>
              <c:pt idx="588">
                <c:v>3.51039E-2</c:v>
              </c:pt>
              <c:pt idx="589">
                <c:v>3.4474100000000001E-2</c:v>
              </c:pt>
              <c:pt idx="590">
                <c:v>3.57728E-2</c:v>
              </c:pt>
              <c:pt idx="591">
                <c:v>3.5348199999999996E-2</c:v>
              </c:pt>
              <c:pt idx="592">
                <c:v>3.66065E-2</c:v>
              </c:pt>
              <c:pt idx="593">
                <c:v>3.6523100000000003E-2</c:v>
              </c:pt>
              <c:pt idx="594">
                <c:v>3.5377399999999996E-2</c:v>
              </c:pt>
              <c:pt idx="595">
                <c:v>3.6574499999999996E-2</c:v>
              </c:pt>
              <c:pt idx="596">
                <c:v>3.5628799999999995E-2</c:v>
              </c:pt>
              <c:pt idx="597">
                <c:v>3.5579300000000001E-2</c:v>
              </c:pt>
              <c:pt idx="598">
                <c:v>3.4698600000000003E-2</c:v>
              </c:pt>
              <c:pt idx="599">
                <c:v>3.5996399999999998E-2</c:v>
              </c:pt>
              <c:pt idx="600">
                <c:v>3.5838399999999999E-2</c:v>
              </c:pt>
              <c:pt idx="601">
                <c:v>3.5257000000000004E-2</c:v>
              </c:pt>
              <c:pt idx="602">
                <c:v>3.6236199999999996E-2</c:v>
              </c:pt>
              <c:pt idx="603">
                <c:v>3.6393599999999998E-2</c:v>
              </c:pt>
              <c:pt idx="604">
                <c:v>3.4931700000000003E-2</c:v>
              </c:pt>
              <c:pt idx="605">
                <c:v>3.6500999999999999E-2</c:v>
              </c:pt>
              <c:pt idx="606">
                <c:v>3.6554099999999999E-2</c:v>
              </c:pt>
              <c:pt idx="607">
                <c:v>3.5535799999999999E-2</c:v>
              </c:pt>
              <c:pt idx="608">
                <c:v>3.72812E-2</c:v>
              </c:pt>
              <c:pt idx="609">
                <c:v>3.6911900000000004E-2</c:v>
              </c:pt>
              <c:pt idx="610">
                <c:v>3.7982500000000002E-2</c:v>
              </c:pt>
              <c:pt idx="611">
                <c:v>3.6336300000000002E-2</c:v>
              </c:pt>
              <c:pt idx="612">
                <c:v>3.7680100000000001E-2</c:v>
              </c:pt>
              <c:pt idx="613">
                <c:v>3.80688E-2</c:v>
              </c:pt>
              <c:pt idx="614">
                <c:v>3.7650000000000003E-2</c:v>
              </c:pt>
              <c:pt idx="615">
                <c:v>3.6518700000000001E-2</c:v>
              </c:pt>
              <c:pt idx="616">
                <c:v>3.6779600000000003E-2</c:v>
              </c:pt>
              <c:pt idx="617">
                <c:v>3.9086299999999997E-2</c:v>
              </c:pt>
              <c:pt idx="618">
                <c:v>3.9900000000000005E-2</c:v>
              </c:pt>
              <c:pt idx="619">
                <c:v>3.8849999999999996E-2</c:v>
              </c:pt>
              <c:pt idx="620">
                <c:v>4.0374999999999994E-2</c:v>
              </c:pt>
              <c:pt idx="621">
                <c:v>4.0925000000000003E-2</c:v>
              </c:pt>
              <c:pt idx="622">
                <c:v>4.1457499999999994E-2</c:v>
              </c:pt>
              <c:pt idx="623">
                <c:v>4.2549999999999998E-2</c:v>
              </c:pt>
              <c:pt idx="624">
                <c:v>4.2374999999999996E-2</c:v>
              </c:pt>
              <c:pt idx="625">
                <c:v>4.2992499999999996E-2</c:v>
              </c:pt>
              <c:pt idx="626">
                <c:v>4.3200000000000002E-2</c:v>
              </c:pt>
              <c:pt idx="627">
                <c:v>4.2290000000000001E-2</c:v>
              </c:pt>
              <c:pt idx="628">
                <c:v>4.2799899999999995E-2</c:v>
              </c:pt>
              <c:pt idx="629">
                <c:v>4.3929999999999997E-2</c:v>
              </c:pt>
              <c:pt idx="630">
                <c:v>4.4520499999999998E-2</c:v>
              </c:pt>
              <c:pt idx="631">
                <c:v>4.1208299999999996E-2</c:v>
              </c:pt>
              <c:pt idx="632">
                <c:v>4.3733300000000003E-2</c:v>
              </c:pt>
              <c:pt idx="633">
                <c:v>4.4000000000000004E-2</c:v>
              </c:pt>
              <c:pt idx="634">
                <c:v>4.4050000000000006E-2</c:v>
              </c:pt>
              <c:pt idx="635">
                <c:v>4.3616700000000001E-2</c:v>
              </c:pt>
              <c:pt idx="636">
                <c:v>4.2791699999999995E-2</c:v>
              </c:pt>
              <c:pt idx="637">
                <c:v>4.4491699999999995E-2</c:v>
              </c:pt>
              <c:pt idx="638">
                <c:v>4.5199999999999997E-2</c:v>
              </c:pt>
              <c:pt idx="639">
                <c:v>4.5449999999999997E-2</c:v>
              </c:pt>
              <c:pt idx="640">
                <c:v>4.3562500000000004E-2</c:v>
              </c:pt>
              <c:pt idx="641">
                <c:v>4.5849200000000007E-2</c:v>
              </c:pt>
              <c:pt idx="642">
                <c:v>4.64515E-2</c:v>
              </c:pt>
              <c:pt idx="643">
                <c:v>4.6367499999999999E-2</c:v>
              </c:pt>
              <c:pt idx="644">
                <c:v>4.7074299999999993E-2</c:v>
              </c:pt>
              <c:pt idx="645">
                <c:v>4.6375E-2</c:v>
              </c:pt>
              <c:pt idx="646">
                <c:v>4.7320500000000001E-2</c:v>
              </c:pt>
              <c:pt idx="647">
                <c:v>4.6861399999999998E-2</c:v>
              </c:pt>
              <c:pt idx="648">
                <c:v>4.75451E-2</c:v>
              </c:pt>
              <c:pt idx="649">
                <c:v>4.7400599999999994E-2</c:v>
              </c:pt>
              <c:pt idx="650">
                <c:v>4.6157000000000004E-2</c:v>
              </c:pt>
              <c:pt idx="651">
                <c:v>4.8300099999999999E-2</c:v>
              </c:pt>
              <c:pt idx="652">
                <c:v>4.8757200000000001E-2</c:v>
              </c:pt>
              <c:pt idx="653">
                <c:v>4.9299799999999998E-2</c:v>
              </c:pt>
              <c:pt idx="654">
                <c:v>4.9360000000000001E-2</c:v>
              </c:pt>
              <c:pt idx="655">
                <c:v>5.0066300000000001E-2</c:v>
              </c:pt>
              <c:pt idx="656">
                <c:v>5.0083500000000003E-2</c:v>
              </c:pt>
              <c:pt idx="657">
                <c:v>5.0236000000000003E-2</c:v>
              </c:pt>
              <c:pt idx="658">
                <c:v>5.12284E-2</c:v>
              </c:pt>
              <c:pt idx="659">
                <c:v>5.1212400000000005E-2</c:v>
              </c:pt>
              <c:pt idx="660">
                <c:v>5.0778499999999997E-2</c:v>
              </c:pt>
              <c:pt idx="661">
                <c:v>5.0794499999999992E-2</c:v>
              </c:pt>
              <c:pt idx="662">
                <c:v>5.0224100000000001E-2</c:v>
              </c:pt>
              <c:pt idx="663">
                <c:v>5.07581E-2</c:v>
              </c:pt>
              <c:pt idx="664">
                <c:v>4.9843800000000001E-2</c:v>
              </c:pt>
              <c:pt idx="665">
                <c:v>4.8770000000000001E-2</c:v>
              </c:pt>
              <c:pt idx="666">
                <c:v>5.0519700000000001E-2</c:v>
              </c:pt>
              <c:pt idx="667">
                <c:v>5.0600199999999998E-2</c:v>
              </c:pt>
              <c:pt idx="668">
                <c:v>5.0800999999999999E-2</c:v>
              </c:pt>
              <c:pt idx="669">
                <c:v>4.9825000000000001E-2</c:v>
              </c:pt>
              <c:pt idx="670">
                <c:v>5.1107199999999998E-2</c:v>
              </c:pt>
              <c:pt idx="671">
                <c:v>5.0915499999999995E-2</c:v>
              </c:pt>
              <c:pt idx="672">
                <c:v>5.1317700000000001E-2</c:v>
              </c:pt>
              <c:pt idx="673">
                <c:v>5.1317700000000001E-2</c:v>
              </c:pt>
              <c:pt idx="674">
                <c:v>5.1317700000000001E-2</c:v>
              </c:pt>
              <c:pt idx="675">
                <c:v>5.04E-2</c:v>
              </c:pt>
              <c:pt idx="676">
                <c:v>5.0820900000000002E-2</c:v>
              </c:pt>
              <c:pt idx="677">
                <c:v>4.9968800000000001E-2</c:v>
              </c:pt>
              <c:pt idx="678">
                <c:v>5.1063799999999999E-2</c:v>
              </c:pt>
              <c:pt idx="679">
                <c:v>5.0774600000000003E-2</c:v>
              </c:pt>
              <c:pt idx="680">
                <c:v>4.9413799999999994E-2</c:v>
              </c:pt>
              <c:pt idx="681">
                <c:v>5.1044300000000001E-2</c:v>
              </c:pt>
              <c:pt idx="682">
                <c:v>4.9909999999999996E-2</c:v>
              </c:pt>
              <c:pt idx="683">
                <c:v>5.0413500000000007E-2</c:v>
              </c:pt>
              <c:pt idx="684">
                <c:v>5.0641800000000001E-2</c:v>
              </c:pt>
              <c:pt idx="685">
                <c:v>5.0574599999999997E-2</c:v>
              </c:pt>
              <c:pt idx="686">
                <c:v>4.9613199999999996E-2</c:v>
              </c:pt>
              <c:pt idx="687">
                <c:v>5.1939399999999997E-2</c:v>
              </c:pt>
              <c:pt idx="688">
                <c:v>5.1908599999999999E-2</c:v>
              </c:pt>
              <c:pt idx="689">
                <c:v>5.1267899999999998E-2</c:v>
              </c:pt>
              <c:pt idx="690">
                <c:v>5.0286600000000001E-2</c:v>
              </c:pt>
              <c:pt idx="691">
                <c:v>5.0549299999999998E-2</c:v>
              </c:pt>
              <c:pt idx="692">
                <c:v>4.9680600000000005E-2</c:v>
              </c:pt>
              <c:pt idx="693">
                <c:v>5.1043700000000004E-2</c:v>
              </c:pt>
              <c:pt idx="694">
                <c:v>5.0421100000000003E-2</c:v>
              </c:pt>
              <c:pt idx="695">
                <c:v>5.0714300000000004E-2</c:v>
              </c:pt>
              <c:pt idx="696">
                <c:v>5.0713100000000004E-2</c:v>
              </c:pt>
              <c:pt idx="697">
                <c:v>5.07412E-2</c:v>
              </c:pt>
              <c:pt idx="698">
                <c:v>4.9390900000000001E-2</c:v>
              </c:pt>
              <c:pt idx="699">
                <c:v>4.9691799999999994E-2</c:v>
              </c:pt>
              <c:pt idx="700">
                <c:v>5.0819700000000002E-2</c:v>
              </c:pt>
              <c:pt idx="701">
                <c:v>5.0655900000000004E-2</c:v>
              </c:pt>
              <c:pt idx="702">
                <c:v>4.9637799999999996E-2</c:v>
              </c:pt>
              <c:pt idx="703">
                <c:v>4.9249999999999995E-2</c:v>
              </c:pt>
              <c:pt idx="704">
                <c:v>5.00793E-2</c:v>
              </c:pt>
              <c:pt idx="705">
                <c:v>5.1953600000000003E-2</c:v>
              </c:pt>
              <c:pt idx="706">
                <c:v>5.2215800000000007E-2</c:v>
              </c:pt>
              <c:pt idx="707">
                <c:v>5.1037199999999998E-2</c:v>
              </c:pt>
              <c:pt idx="708">
                <c:v>5.1487100000000001E-2</c:v>
              </c:pt>
              <c:pt idx="709">
                <c:v>5.1582900000000001E-2</c:v>
              </c:pt>
              <c:pt idx="710">
                <c:v>5.2520800000000006E-2</c:v>
              </c:pt>
              <c:pt idx="711">
                <c:v>5.1216299999999999E-2</c:v>
              </c:pt>
              <c:pt idx="712">
                <c:v>4.9261400000000004E-2</c:v>
              </c:pt>
              <c:pt idx="713">
                <c:v>5.0911400000000002E-2</c:v>
              </c:pt>
              <c:pt idx="714">
                <c:v>4.95612E-2</c:v>
              </c:pt>
              <c:pt idx="715">
                <c:v>4.9211600000000001E-2</c:v>
              </c:pt>
              <c:pt idx="716">
                <c:v>5.08044E-2</c:v>
              </c:pt>
              <c:pt idx="717">
                <c:v>5.0581300000000003E-2</c:v>
              </c:pt>
              <c:pt idx="718">
                <c:v>4.9854399999999993E-2</c:v>
              </c:pt>
              <c:pt idx="719">
                <c:v>4.8965100000000004E-2</c:v>
              </c:pt>
              <c:pt idx="720">
                <c:v>5.0083700000000002E-2</c:v>
              </c:pt>
              <c:pt idx="721">
                <c:v>5.0574899999999999E-2</c:v>
              </c:pt>
              <c:pt idx="722">
                <c:v>4.9965700000000002E-2</c:v>
              </c:pt>
              <c:pt idx="723">
                <c:v>5.1311900000000001E-2</c:v>
              </c:pt>
              <c:pt idx="724">
                <c:v>4.9523299999999999E-2</c:v>
              </c:pt>
              <c:pt idx="725">
                <c:v>5.1243699999999996E-2</c:v>
              </c:pt>
              <c:pt idx="726">
                <c:v>5.1560699999999994E-2</c:v>
              </c:pt>
              <c:pt idx="727">
                <c:v>5.1916700000000003E-2</c:v>
              </c:pt>
              <c:pt idx="728">
                <c:v>4.98824E-2</c:v>
              </c:pt>
              <c:pt idx="729">
                <c:v>5.1790099999999999E-2</c:v>
              </c:pt>
              <c:pt idx="730">
                <c:v>5.1857800000000003E-2</c:v>
              </c:pt>
              <c:pt idx="731">
                <c:v>5.1923999999999998E-2</c:v>
              </c:pt>
              <c:pt idx="732">
                <c:v>5.2333299999999999E-2</c:v>
              </c:pt>
              <c:pt idx="733">
                <c:v>5.23676E-2</c:v>
              </c:pt>
              <c:pt idx="734">
                <c:v>4.8625000000000002E-2</c:v>
              </c:pt>
              <c:pt idx="735">
                <c:v>5.2138200000000003E-2</c:v>
              </c:pt>
              <c:pt idx="736">
                <c:v>5.1149300000000002E-2</c:v>
              </c:pt>
              <c:pt idx="737">
                <c:v>5.1769200000000001E-2</c:v>
              </c:pt>
              <c:pt idx="738">
                <c:v>5.08481E-2</c:v>
              </c:pt>
              <c:pt idx="739">
                <c:v>5.2194900000000002E-2</c:v>
              </c:pt>
              <c:pt idx="740">
                <c:v>5.2350599999999997E-2</c:v>
              </c:pt>
              <c:pt idx="741">
                <c:v>5.18483E-2</c:v>
              </c:pt>
              <c:pt idx="742">
                <c:v>5.35051E-2</c:v>
              </c:pt>
              <c:pt idx="743">
                <c:v>5.1096700000000002E-2</c:v>
              </c:pt>
              <c:pt idx="744">
                <c:v>5.1569700000000003E-2</c:v>
              </c:pt>
              <c:pt idx="745">
                <c:v>5.2795699999999994E-2</c:v>
              </c:pt>
              <c:pt idx="746">
                <c:v>5.14844E-2</c:v>
              </c:pt>
              <c:pt idx="747">
                <c:v>5.1265200000000004E-2</c:v>
              </c:pt>
              <c:pt idx="748">
                <c:v>4.9713200000000006E-2</c:v>
              </c:pt>
              <c:pt idx="749">
                <c:v>4.9984000000000001E-2</c:v>
              </c:pt>
              <c:pt idx="750">
                <c:v>5.0410799999999999E-2</c:v>
              </c:pt>
              <c:pt idx="751">
                <c:v>4.9924900000000001E-2</c:v>
              </c:pt>
              <c:pt idx="752">
                <c:v>5.07752E-2</c:v>
              </c:pt>
              <c:pt idx="753">
                <c:v>4.9073499999999999E-2</c:v>
              </c:pt>
              <c:pt idx="754">
                <c:v>4.8084200000000001E-2</c:v>
              </c:pt>
              <c:pt idx="755">
                <c:v>4.88537E-2</c:v>
              </c:pt>
              <c:pt idx="756">
                <c:v>4.9445599999999999E-2</c:v>
              </c:pt>
              <c:pt idx="757">
                <c:v>4.9179399999999998E-2</c:v>
              </c:pt>
              <c:pt idx="758">
                <c:v>4.9953600000000001E-2</c:v>
              </c:pt>
              <c:pt idx="759">
                <c:v>4.9795400000000004E-2</c:v>
              </c:pt>
              <c:pt idx="760">
                <c:v>4.9766899999999996E-2</c:v>
              </c:pt>
              <c:pt idx="761">
                <c:v>5.0672699999999994E-2</c:v>
              </c:pt>
              <c:pt idx="762">
                <c:v>5.0049799999999998E-2</c:v>
              </c:pt>
              <c:pt idx="763">
                <c:v>4.89722E-2</c:v>
              </c:pt>
              <c:pt idx="764">
                <c:v>4.78634E-2</c:v>
              </c:pt>
              <c:pt idx="765">
                <c:v>4.91259E-2</c:v>
              </c:pt>
              <c:pt idx="766">
                <c:v>4.9798600000000005E-2</c:v>
              </c:pt>
              <c:pt idx="767">
                <c:v>4.9705300000000001E-2</c:v>
              </c:pt>
              <c:pt idx="768">
                <c:v>5.0693700000000001E-2</c:v>
              </c:pt>
              <c:pt idx="769">
                <c:v>4.9846700000000001E-2</c:v>
              </c:pt>
              <c:pt idx="770">
                <c:v>5.0485599999999999E-2</c:v>
              </c:pt>
              <c:pt idx="771">
                <c:v>5.07489E-2</c:v>
              </c:pt>
              <c:pt idx="772">
                <c:v>5.1231799999999994E-2</c:v>
              </c:pt>
              <c:pt idx="773">
                <c:v>5.1231799999999994E-2</c:v>
              </c:pt>
              <c:pt idx="774">
                <c:v>5.1231799999999994E-2</c:v>
              </c:pt>
              <c:pt idx="775">
                <c:v>5.1176199999999998E-2</c:v>
              </c:pt>
              <c:pt idx="776">
                <c:v>5.1501099999999994E-2</c:v>
              </c:pt>
              <c:pt idx="777">
                <c:v>5.1948299999999996E-2</c:v>
              </c:pt>
              <c:pt idx="778">
                <c:v>5.1378000000000007E-2</c:v>
              </c:pt>
              <c:pt idx="779">
                <c:v>5.2276599999999999E-2</c:v>
              </c:pt>
              <c:pt idx="780">
                <c:v>5.3022099999999996E-2</c:v>
              </c:pt>
              <c:pt idx="781">
                <c:v>5.2919500000000001E-2</c:v>
              </c:pt>
              <c:pt idx="782">
                <c:v>5.3018799999999998E-2</c:v>
              </c:pt>
              <c:pt idx="783">
                <c:v>5.1895200000000002E-2</c:v>
              </c:pt>
              <c:pt idx="784">
                <c:v>5.19564E-2</c:v>
              </c:pt>
              <c:pt idx="785">
                <c:v>5.19055E-2</c:v>
              </c:pt>
              <c:pt idx="786">
                <c:v>5.2004700000000001E-2</c:v>
              </c:pt>
              <c:pt idx="787">
                <c:v>5.2267799999999996E-2</c:v>
              </c:pt>
              <c:pt idx="788">
                <c:v>5.2385299999999996E-2</c:v>
              </c:pt>
              <c:pt idx="789">
                <c:v>5.2038900000000006E-2</c:v>
              </c:pt>
              <c:pt idx="790">
                <c:v>5.2686499999999997E-2</c:v>
              </c:pt>
              <c:pt idx="791">
                <c:v>5.2858000000000002E-2</c:v>
              </c:pt>
              <c:pt idx="792">
                <c:v>5.2794199999999999E-2</c:v>
              </c:pt>
              <c:pt idx="793">
                <c:v>5.3070100000000002E-2</c:v>
              </c:pt>
              <c:pt idx="794">
                <c:v>5.2788599999999998E-2</c:v>
              </c:pt>
              <c:pt idx="795">
                <c:v>5.2508100000000002E-2</c:v>
              </c:pt>
              <c:pt idx="796">
                <c:v>5.1474300000000001E-2</c:v>
              </c:pt>
              <c:pt idx="797">
                <c:v>5.1311700000000002E-2</c:v>
              </c:pt>
              <c:pt idx="798">
                <c:v>5.0374999999999996E-2</c:v>
              </c:pt>
              <c:pt idx="799">
                <c:v>5.1783200000000001E-2</c:v>
              </c:pt>
              <c:pt idx="800">
                <c:v>5.31523E-2</c:v>
              </c:pt>
              <c:pt idx="801">
                <c:v>5.3108199999999994E-2</c:v>
              </c:pt>
              <c:pt idx="802">
                <c:v>5.1424500000000005E-2</c:v>
              </c:pt>
              <c:pt idx="803">
                <c:v>5.2713200000000002E-2</c:v>
              </c:pt>
              <c:pt idx="804">
                <c:v>5.3378100000000005E-2</c:v>
              </c:pt>
              <c:pt idx="805">
                <c:v>5.50432E-2</c:v>
              </c:pt>
              <c:pt idx="806">
                <c:v>5.4456699999999997E-2</c:v>
              </c:pt>
              <c:pt idx="807">
                <c:v>5.5213700000000004E-2</c:v>
              </c:pt>
              <c:pt idx="808">
                <c:v>5.4347899999999998E-2</c:v>
              </c:pt>
              <c:pt idx="809">
                <c:v>5.4629799999999999E-2</c:v>
              </c:pt>
              <c:pt idx="810">
                <c:v>5.3178900000000001E-2</c:v>
              </c:pt>
              <c:pt idx="811">
                <c:v>5.3654400000000005E-2</c:v>
              </c:pt>
              <c:pt idx="812">
                <c:v>5.4030800000000004E-2</c:v>
              </c:pt>
              <c:pt idx="813">
                <c:v>5.4657799999999999E-2</c:v>
              </c:pt>
              <c:pt idx="814">
                <c:v>5.3347899999999997E-2</c:v>
              </c:pt>
              <c:pt idx="815">
                <c:v>5.36979E-2</c:v>
              </c:pt>
              <c:pt idx="816">
                <c:v>5.4676799999999998E-2</c:v>
              </c:pt>
              <c:pt idx="817">
                <c:v>5.3525000000000003E-2</c:v>
              </c:pt>
              <c:pt idx="818">
                <c:v>5.3860900000000003E-2</c:v>
              </c:pt>
              <c:pt idx="819">
                <c:v>5.4224899999999999E-2</c:v>
              </c:pt>
              <c:pt idx="820">
                <c:v>5.4391399999999999E-2</c:v>
              </c:pt>
              <c:pt idx="821">
                <c:v>5.4391399999999999E-2</c:v>
              </c:pt>
              <c:pt idx="822">
                <c:v>5.4391399999999999E-2</c:v>
              </c:pt>
              <c:pt idx="823">
                <c:v>5.4391399999999999E-2</c:v>
              </c:pt>
              <c:pt idx="824">
                <c:v>5.4391399999999999E-2</c:v>
              </c:pt>
              <c:pt idx="825">
                <c:v>5.4997900000000002E-2</c:v>
              </c:pt>
              <c:pt idx="826">
                <c:v>5.2976200000000001E-2</c:v>
              </c:pt>
              <c:pt idx="827">
                <c:v>5.4861500000000001E-2</c:v>
              </c:pt>
              <c:pt idx="828">
                <c:v>5.5352100000000001E-2</c:v>
              </c:pt>
              <c:pt idx="829">
                <c:v>5.5449999999999999E-2</c:v>
              </c:pt>
              <c:pt idx="830">
                <c:v>5.5517299999999999E-2</c:v>
              </c:pt>
              <c:pt idx="831">
                <c:v>5.5282400000000002E-2</c:v>
              </c:pt>
              <c:pt idx="832">
                <c:v>5.4193100000000001E-2</c:v>
              </c:pt>
              <c:pt idx="833">
                <c:v>5.5092800000000004E-2</c:v>
              </c:pt>
              <c:pt idx="834">
                <c:v>5.5263E-2</c:v>
              </c:pt>
              <c:pt idx="835">
                <c:v>5.5182200000000001E-2</c:v>
              </c:pt>
              <c:pt idx="836">
                <c:v>5.5414199999999997E-2</c:v>
              </c:pt>
              <c:pt idx="837">
                <c:v>5.5119700000000001E-2</c:v>
              </c:pt>
              <c:pt idx="838">
                <c:v>5.5267299999999998E-2</c:v>
              </c:pt>
              <c:pt idx="839">
                <c:v>5.5267299999999998E-2</c:v>
              </c:pt>
              <c:pt idx="840">
                <c:v>5.5360800000000002E-2</c:v>
              </c:pt>
              <c:pt idx="841">
                <c:v>5.6033899999999998E-2</c:v>
              </c:pt>
              <c:pt idx="842">
                <c:v>5.6102899999999997E-2</c:v>
              </c:pt>
              <c:pt idx="843">
                <c:v>5.5999999999999994E-2</c:v>
              </c:pt>
              <c:pt idx="844">
                <c:v>5.4516299999999997E-2</c:v>
              </c:pt>
              <c:pt idx="845">
                <c:v>5.46378E-2</c:v>
              </c:pt>
              <c:pt idx="846">
                <c:v>5.5643599999999994E-2</c:v>
              </c:pt>
              <c:pt idx="847">
                <c:v>5.5652400000000005E-2</c:v>
              </c:pt>
              <c:pt idx="848">
                <c:v>5.3544899999999999E-2</c:v>
              </c:pt>
              <c:pt idx="849">
                <c:v>5.39204E-2</c:v>
              </c:pt>
              <c:pt idx="850">
                <c:v>5.5737399999999999E-2</c:v>
              </c:pt>
              <c:pt idx="851">
                <c:v>5.55113E-2</c:v>
              </c:pt>
              <c:pt idx="852">
                <c:v>5.5476499999999998E-2</c:v>
              </c:pt>
              <c:pt idx="853">
                <c:v>5.50065E-2</c:v>
              </c:pt>
              <c:pt idx="854">
                <c:v>5.3148099999999997E-2</c:v>
              </c:pt>
              <c:pt idx="855">
                <c:v>5.5532500000000005E-2</c:v>
              </c:pt>
              <c:pt idx="856">
                <c:v>5.4147600000000004E-2</c:v>
              </c:pt>
              <c:pt idx="857">
                <c:v>5.4490999999999998E-2</c:v>
              </c:pt>
              <c:pt idx="858">
                <c:v>5.5055800000000002E-2</c:v>
              </c:pt>
              <c:pt idx="859">
                <c:v>5.4802400000000001E-2</c:v>
              </c:pt>
              <c:pt idx="860">
                <c:v>5.4811699999999998E-2</c:v>
              </c:pt>
              <c:pt idx="861">
                <c:v>5.5970700000000005E-2</c:v>
              </c:pt>
              <c:pt idx="862">
                <c:v>5.5374999999999994E-2</c:v>
              </c:pt>
              <c:pt idx="863">
                <c:v>5.6044299999999998E-2</c:v>
              </c:pt>
              <c:pt idx="864">
                <c:v>5.5762400000000004E-2</c:v>
              </c:pt>
              <c:pt idx="865">
                <c:v>5.5517000000000004E-2</c:v>
              </c:pt>
              <c:pt idx="866">
                <c:v>5.6010999999999998E-2</c:v>
              </c:pt>
              <c:pt idx="867">
                <c:v>5.5923299999999995E-2</c:v>
              </c:pt>
              <c:pt idx="868">
                <c:v>5.5922300000000001E-2</c:v>
              </c:pt>
              <c:pt idx="869">
                <c:v>5.4557900000000006E-2</c:v>
              </c:pt>
              <c:pt idx="870">
                <c:v>5.5670700000000004E-2</c:v>
              </c:pt>
              <c:pt idx="871">
                <c:v>5.4155700000000001E-2</c:v>
              </c:pt>
              <c:pt idx="872">
                <c:v>5.5592200000000001E-2</c:v>
              </c:pt>
              <c:pt idx="873">
                <c:v>5.5431600000000004E-2</c:v>
              </c:pt>
              <c:pt idx="874">
                <c:v>5.5551899999999994E-2</c:v>
              </c:pt>
              <c:pt idx="875">
                <c:v>5.4321500000000002E-2</c:v>
              </c:pt>
              <c:pt idx="876">
                <c:v>5.3893500000000004E-2</c:v>
              </c:pt>
              <c:pt idx="877">
                <c:v>5.4666399999999997E-2</c:v>
              </c:pt>
              <c:pt idx="878">
                <c:v>5.4439599999999998E-2</c:v>
              </c:pt>
              <c:pt idx="879">
                <c:v>5.5944300000000002E-2</c:v>
              </c:pt>
              <c:pt idx="880">
                <c:v>5.5959599999999998E-2</c:v>
              </c:pt>
              <c:pt idx="881">
                <c:v>5.5968400000000001E-2</c:v>
              </c:pt>
              <c:pt idx="882">
                <c:v>5.4785399999999998E-2</c:v>
              </c:pt>
              <c:pt idx="883">
                <c:v>5.4759299999999997E-2</c:v>
              </c:pt>
              <c:pt idx="884">
                <c:v>5.6172599999999996E-2</c:v>
              </c:pt>
              <c:pt idx="885">
                <c:v>5.6219900000000003E-2</c:v>
              </c:pt>
              <c:pt idx="886">
                <c:v>5.6182200000000002E-2</c:v>
              </c:pt>
              <c:pt idx="887">
                <c:v>5.5948200000000003E-2</c:v>
              </c:pt>
              <c:pt idx="888">
                <c:v>5.5849399999999993E-2</c:v>
              </c:pt>
              <c:pt idx="889">
                <c:v>5.5849399999999993E-2</c:v>
              </c:pt>
              <c:pt idx="890">
                <c:v>5.3435300000000005E-2</c:v>
              </c:pt>
              <c:pt idx="891">
                <c:v>5.5756E-2</c:v>
              </c:pt>
              <c:pt idx="892">
                <c:v>5.4870099999999998E-2</c:v>
              </c:pt>
              <c:pt idx="893">
                <c:v>5.6267600000000001E-2</c:v>
              </c:pt>
              <c:pt idx="894">
                <c:v>5.6596300000000002E-2</c:v>
              </c:pt>
              <c:pt idx="895">
                <c:v>5.5696000000000002E-2</c:v>
              </c:pt>
              <c:pt idx="896">
                <c:v>5.6585999999999997E-2</c:v>
              </c:pt>
              <c:pt idx="897">
                <c:v>5.64705E-2</c:v>
              </c:pt>
              <c:pt idx="898">
                <c:v>5.5999999999999994E-2</c:v>
              </c:pt>
              <c:pt idx="899">
                <c:v>5.5834700000000001E-2</c:v>
              </c:pt>
              <c:pt idx="900">
                <c:v>5.6176700000000003E-2</c:v>
              </c:pt>
              <c:pt idx="901">
                <c:v>5.4749999999999993E-2</c:v>
              </c:pt>
              <c:pt idx="902">
                <c:v>5.5214800000000001E-2</c:v>
              </c:pt>
              <c:pt idx="903">
                <c:v>5.6621899999999996E-2</c:v>
              </c:pt>
              <c:pt idx="904">
                <c:v>5.6883600000000006E-2</c:v>
              </c:pt>
              <c:pt idx="905">
                <c:v>5.7041700000000001E-2</c:v>
              </c:pt>
              <c:pt idx="906">
                <c:v>5.6814400000000001E-2</c:v>
              </c:pt>
              <c:pt idx="907">
                <c:v>5.6807900000000001E-2</c:v>
              </c:pt>
              <c:pt idx="908">
                <c:v>5.6486700000000001E-2</c:v>
              </c:pt>
              <c:pt idx="909">
                <c:v>5.6316899999999996E-2</c:v>
              </c:pt>
              <c:pt idx="910">
                <c:v>5.7000000000000002E-2</c:v>
              </c:pt>
              <c:pt idx="911">
                <c:v>5.6024999999999998E-2</c:v>
              </c:pt>
              <c:pt idx="912">
                <c:v>5.6199000000000006E-2</c:v>
              </c:pt>
              <c:pt idx="913">
                <c:v>5.69256E-2</c:v>
              </c:pt>
              <c:pt idx="914">
                <c:v>5.6886699999999998E-2</c:v>
              </c:pt>
              <c:pt idx="915">
                <c:v>5.44375E-2</c:v>
              </c:pt>
              <c:pt idx="916">
                <c:v>5.6249799999999996E-2</c:v>
              </c:pt>
              <c:pt idx="917">
                <c:v>5.6452499999999996E-2</c:v>
              </c:pt>
              <c:pt idx="918">
                <c:v>5.62917E-2</c:v>
              </c:pt>
              <c:pt idx="919">
                <c:v>5.6494499999999996E-2</c:v>
              </c:pt>
              <c:pt idx="920">
                <c:v>5.6610399999999998E-2</c:v>
              </c:pt>
              <c:pt idx="921">
                <c:v>5.6566699999999998E-2</c:v>
              </c:pt>
              <c:pt idx="922">
                <c:v>5.5073299999999999E-2</c:v>
              </c:pt>
              <c:pt idx="923">
                <c:v>5.46904E-2</c:v>
              </c:pt>
              <c:pt idx="924">
                <c:v>5.55364E-2</c:v>
              </c:pt>
              <c:pt idx="925">
                <c:v>5.5399999999999998E-2</c:v>
              </c:pt>
              <c:pt idx="926">
                <c:v>5.5509599999999999E-2</c:v>
              </c:pt>
              <c:pt idx="927">
                <c:v>5.5078800000000004E-2</c:v>
              </c:pt>
              <c:pt idx="928">
                <c:v>5.6173900000000006E-2</c:v>
              </c:pt>
              <c:pt idx="929">
                <c:v>5.6315699999999996E-2</c:v>
              </c:pt>
              <c:pt idx="930">
                <c:v>5.6409500000000001E-2</c:v>
              </c:pt>
              <c:pt idx="931">
                <c:v>5.6093299999999999E-2</c:v>
              </c:pt>
              <c:pt idx="932">
                <c:v>5.6115899999999996E-2</c:v>
              </c:pt>
              <c:pt idx="933">
                <c:v>5.6098499999999996E-2</c:v>
              </c:pt>
              <c:pt idx="934">
                <c:v>5.61766E-2</c:v>
              </c:pt>
              <c:pt idx="935">
                <c:v>5.61766E-2</c:v>
              </c:pt>
              <c:pt idx="936">
                <c:v>5.5608100000000001E-2</c:v>
              </c:pt>
              <c:pt idx="937">
                <c:v>5.5170399999999994E-2</c:v>
              </c:pt>
              <c:pt idx="938">
                <c:v>5.5079299999999998E-2</c:v>
              </c:pt>
              <c:pt idx="939">
                <c:v>5.5346800000000002E-2</c:v>
              </c:pt>
              <c:pt idx="940">
                <c:v>5.5481299999999997E-2</c:v>
              </c:pt>
              <c:pt idx="941">
                <c:v>5.5830399999999995E-2</c:v>
              </c:pt>
              <c:pt idx="942">
                <c:v>5.5525000000000005E-2</c:v>
              </c:pt>
              <c:pt idx="943">
                <c:v>5.5709099999999998E-2</c:v>
              </c:pt>
              <c:pt idx="944">
                <c:v>5.5084899999999999E-2</c:v>
              </c:pt>
              <c:pt idx="945">
                <c:v>5.4684400000000001E-2</c:v>
              </c:pt>
              <c:pt idx="946">
                <c:v>5.4552400000000001E-2</c:v>
              </c:pt>
              <c:pt idx="947">
                <c:v>5.4268000000000004E-2</c:v>
              </c:pt>
              <c:pt idx="948">
                <c:v>5.3405100000000004E-2</c:v>
              </c:pt>
              <c:pt idx="949">
                <c:v>5.28555E-2</c:v>
              </c:pt>
              <c:pt idx="950">
                <c:v>5.2972900000000003E-2</c:v>
              </c:pt>
              <c:pt idx="951">
                <c:v>5.3889500000000007E-2</c:v>
              </c:pt>
              <c:pt idx="952">
                <c:v>5.3217199999999999E-2</c:v>
              </c:pt>
              <c:pt idx="953">
                <c:v>5.2782999999999997E-2</c:v>
              </c:pt>
              <c:pt idx="954">
                <c:v>5.1385899999999998E-2</c:v>
              </c:pt>
              <c:pt idx="955">
                <c:v>5.1385899999999998E-2</c:v>
              </c:pt>
              <c:pt idx="956">
                <c:v>5.1228499999999996E-2</c:v>
              </c:pt>
              <c:pt idx="957">
                <c:v>5.0848399999999995E-2</c:v>
              </c:pt>
              <c:pt idx="958">
                <c:v>4.9150099999999995E-2</c:v>
              </c:pt>
              <c:pt idx="959">
                <c:v>5.0810599999999997E-2</c:v>
              </c:pt>
              <c:pt idx="960">
                <c:v>5.0937700000000002E-2</c:v>
              </c:pt>
              <c:pt idx="961">
                <c:v>5.0590799999999998E-2</c:v>
              </c:pt>
              <c:pt idx="962">
                <c:v>5.0557999999999999E-2</c:v>
              </c:pt>
              <c:pt idx="963">
                <c:v>5.0545400000000004E-2</c:v>
              </c:pt>
              <c:pt idx="964">
                <c:v>5.0780399999999996E-2</c:v>
              </c:pt>
              <c:pt idx="965">
                <c:v>4.9382200000000001E-2</c:v>
              </c:pt>
              <c:pt idx="966">
                <c:v>5.0916900000000001E-2</c:v>
              </c:pt>
              <c:pt idx="967">
                <c:v>5.0708299999999998E-2</c:v>
              </c:pt>
              <c:pt idx="968">
                <c:v>5.0888900000000001E-2</c:v>
              </c:pt>
              <c:pt idx="969">
                <c:v>5.1290699999999995E-2</c:v>
              </c:pt>
              <c:pt idx="970">
                <c:v>5.1463000000000002E-2</c:v>
              </c:pt>
              <c:pt idx="971">
                <c:v>5.1622599999999998E-2</c:v>
              </c:pt>
              <c:pt idx="972">
                <c:v>5.0547599999999998E-2</c:v>
              </c:pt>
              <c:pt idx="973">
                <c:v>5.1447E-2</c:v>
              </c:pt>
              <c:pt idx="974">
                <c:v>5.1484800000000004E-2</c:v>
              </c:pt>
              <c:pt idx="975">
                <c:v>5.0223199999999996E-2</c:v>
              </c:pt>
              <c:pt idx="976">
                <c:v>5.0681200000000003E-2</c:v>
              </c:pt>
              <c:pt idx="977">
                <c:v>5.0430700000000002E-2</c:v>
              </c:pt>
              <c:pt idx="978">
                <c:v>5.0561700000000001E-2</c:v>
              </c:pt>
              <c:pt idx="979">
                <c:v>5.0048500000000003E-2</c:v>
              </c:pt>
              <c:pt idx="980">
                <c:v>5.0495999999999999E-2</c:v>
              </c:pt>
              <c:pt idx="981">
                <c:v>5.0660800000000006E-2</c:v>
              </c:pt>
              <c:pt idx="982">
                <c:v>5.0773599999999995E-2</c:v>
              </c:pt>
              <c:pt idx="983">
                <c:v>5.0697599999999995E-2</c:v>
              </c:pt>
              <c:pt idx="984">
                <c:v>5.0623599999999998E-2</c:v>
              </c:pt>
              <c:pt idx="985">
                <c:v>5.0867599999999999E-2</c:v>
              </c:pt>
              <c:pt idx="986">
                <c:v>5.0909000000000003E-2</c:v>
              </c:pt>
              <c:pt idx="987">
                <c:v>5.1204699999999999E-2</c:v>
              </c:pt>
              <c:pt idx="988">
                <c:v>5.1647100000000001E-2</c:v>
              </c:pt>
              <c:pt idx="989">
                <c:v>5.1647699999999998E-2</c:v>
              </c:pt>
              <c:pt idx="990">
                <c:v>5.1623799999999997E-2</c:v>
              </c:pt>
              <c:pt idx="991">
                <c:v>5.1670899999999999E-2</c:v>
              </c:pt>
              <c:pt idx="992">
                <c:v>5.3236699999999998E-2</c:v>
              </c:pt>
              <c:pt idx="993">
                <c:v>5.3679300000000006E-2</c:v>
              </c:pt>
              <c:pt idx="994">
                <c:v>5.3898700000000001E-2</c:v>
              </c:pt>
              <c:pt idx="995">
                <c:v>5.2283900000000001E-2</c:v>
              </c:pt>
              <c:pt idx="996">
                <c:v>5.2105800000000001E-2</c:v>
              </c:pt>
              <c:pt idx="997">
                <c:v>5.2805799999999993E-2</c:v>
              </c:pt>
              <c:pt idx="998">
                <c:v>5.2855800000000001E-2</c:v>
              </c:pt>
              <c:pt idx="999">
                <c:v>5.2230800000000001E-2</c:v>
              </c:pt>
              <c:pt idx="1000">
                <c:v>5.2805799999999993E-2</c:v>
              </c:pt>
              <c:pt idx="1001">
                <c:v>5.2664200000000001E-2</c:v>
              </c:pt>
              <c:pt idx="1002">
                <c:v>5.3002000000000001E-2</c:v>
              </c:pt>
              <c:pt idx="1003">
                <c:v>5.2972200000000004E-2</c:v>
              </c:pt>
              <c:pt idx="1004">
                <c:v>5.1821099999999995E-2</c:v>
              </c:pt>
              <c:pt idx="1005">
                <c:v>5.2824999999999997E-2</c:v>
              </c:pt>
              <c:pt idx="1006">
                <c:v>5.2824999999999997E-2</c:v>
              </c:pt>
              <c:pt idx="1007">
                <c:v>5.39788E-2</c:v>
              </c:pt>
              <c:pt idx="1008">
                <c:v>5.3853799999999993E-2</c:v>
              </c:pt>
              <c:pt idx="1009">
                <c:v>5.3853799999999993E-2</c:v>
              </c:pt>
              <c:pt idx="1010">
                <c:v>5.3901899999999996E-2</c:v>
              </c:pt>
              <c:pt idx="1011">
                <c:v>5.3901899999999996E-2</c:v>
              </c:pt>
              <c:pt idx="1012">
                <c:v>5.3901899999999996E-2</c:v>
              </c:pt>
              <c:pt idx="1013">
                <c:v>5.2961799999999996E-2</c:v>
              </c:pt>
              <c:pt idx="1014">
                <c:v>5.2949999999999997E-2</c:v>
              </c:pt>
              <c:pt idx="1015">
                <c:v>5.2949999999999997E-2</c:v>
              </c:pt>
              <c:pt idx="1016">
                <c:v>5.2949999999999997E-2</c:v>
              </c:pt>
              <c:pt idx="1017">
                <c:v>5.33625E-2</c:v>
              </c:pt>
              <c:pt idx="1018">
                <c:v>5.2797999999999998E-2</c:v>
              </c:pt>
              <c:pt idx="1019">
                <c:v>5.2769399999999994E-2</c:v>
              </c:pt>
              <c:pt idx="1020">
                <c:v>5.1880699999999995E-2</c:v>
              </c:pt>
              <c:pt idx="1021">
                <c:v>5.2636799999999997E-2</c:v>
              </c:pt>
              <c:pt idx="1022">
                <c:v>5.2905899999999999E-2</c:v>
              </c:pt>
              <c:pt idx="1023">
                <c:v>5.1749999999999997E-2</c:v>
              </c:pt>
              <c:pt idx="1024">
                <c:v>5.1399999999999994E-2</c:v>
              </c:pt>
              <c:pt idx="1025">
                <c:v>5.1399999999999994E-2</c:v>
              </c:pt>
              <c:pt idx="1026">
                <c:v>5.1399999999999994E-2</c:v>
              </c:pt>
              <c:pt idx="1027">
                <c:v>5.1399999999999994E-2</c:v>
              </c:pt>
              <c:pt idx="1028">
                <c:v>5.1399999999999994E-2</c:v>
              </c:pt>
              <c:pt idx="1029">
                <c:v>5.1399999999999994E-2</c:v>
              </c:pt>
              <c:pt idx="1030">
                <c:v>5.3724999999999995E-2</c:v>
              </c:pt>
              <c:pt idx="1031">
                <c:v>5.3399999999999996E-2</c:v>
              </c:pt>
              <c:pt idx="1032">
                <c:v>5.3975000000000002E-2</c:v>
              </c:pt>
              <c:pt idx="1033">
                <c:v>5.3775000000000003E-2</c:v>
              </c:pt>
              <c:pt idx="1034">
                <c:v>5.425E-2</c:v>
              </c:pt>
              <c:pt idx="1035">
                <c:v>5.4052300000000005E-2</c:v>
              </c:pt>
              <c:pt idx="1036">
                <c:v>5.4311100000000001E-2</c:v>
              </c:pt>
              <c:pt idx="1037">
                <c:v>5.4407899999999995E-2</c:v>
              </c:pt>
              <c:pt idx="1038">
                <c:v>5.3766600000000005E-2</c:v>
              </c:pt>
              <c:pt idx="1039">
                <c:v>5.4521199999999999E-2</c:v>
              </c:pt>
              <c:pt idx="1040">
                <c:v>5.47447E-2</c:v>
              </c:pt>
              <c:pt idx="1041">
                <c:v>5.4984700000000004E-2</c:v>
              </c:pt>
              <c:pt idx="1042">
                <c:v>5.5170199999999996E-2</c:v>
              </c:pt>
              <c:pt idx="1043">
                <c:v>5.4251300000000002E-2</c:v>
              </c:pt>
              <c:pt idx="1044">
                <c:v>5.4415399999999996E-2</c:v>
              </c:pt>
              <c:pt idx="1045">
                <c:v>5.4425399999999999E-2</c:v>
              </c:pt>
              <c:pt idx="1046">
                <c:v>5.4521E-2</c:v>
              </c:pt>
              <c:pt idx="1047">
                <c:v>5.3445099999999995E-2</c:v>
              </c:pt>
              <c:pt idx="1048">
                <c:v>5.4046500000000004E-2</c:v>
              </c:pt>
              <c:pt idx="1049">
                <c:v>5.3805500000000006E-2</c:v>
              </c:pt>
              <c:pt idx="1050">
                <c:v>5.4122099999999999E-2</c:v>
              </c:pt>
              <c:pt idx="1051">
                <c:v>5.3378100000000005E-2</c:v>
              </c:pt>
              <c:pt idx="1052">
                <c:v>5.5129599999999994E-2</c:v>
              </c:pt>
              <c:pt idx="1053">
                <c:v>5.4881099999999995E-2</c:v>
              </c:pt>
              <c:pt idx="1054">
                <c:v>5.5258200000000007E-2</c:v>
              </c:pt>
              <c:pt idx="1055">
                <c:v>5.5053200000000004E-2</c:v>
              </c:pt>
              <c:pt idx="1056">
                <c:v>5.4199700000000003E-2</c:v>
              </c:pt>
              <c:pt idx="1057">
                <c:v>5.4573799999999999E-2</c:v>
              </c:pt>
              <c:pt idx="1058">
                <c:v>5.3291000000000005E-2</c:v>
              </c:pt>
              <c:pt idx="1059">
                <c:v>5.2835099999999996E-2</c:v>
              </c:pt>
              <c:pt idx="1060">
                <c:v>5.2354000000000005E-2</c:v>
              </c:pt>
              <c:pt idx="1061">
                <c:v>5.4047099999999994E-2</c:v>
              </c:pt>
              <c:pt idx="1062">
                <c:v>5.4379400000000001E-2</c:v>
              </c:pt>
              <c:pt idx="1063">
                <c:v>5.4014399999999997E-2</c:v>
              </c:pt>
              <c:pt idx="1064">
                <c:v>5.36791E-2</c:v>
              </c:pt>
              <c:pt idx="1065">
                <c:v>5.4422300000000007E-2</c:v>
              </c:pt>
              <c:pt idx="1066">
                <c:v>5.44392E-2</c:v>
              </c:pt>
              <c:pt idx="1067">
                <c:v>5.2839799999999999E-2</c:v>
              </c:pt>
              <c:pt idx="1068">
                <c:v>5.2360900000000002E-2</c:v>
              </c:pt>
              <c:pt idx="1069">
                <c:v>5.4612499999999994E-2</c:v>
              </c:pt>
              <c:pt idx="1070">
                <c:v>5.4903700000000007E-2</c:v>
              </c:pt>
              <c:pt idx="1071">
                <c:v>5.4858700000000003E-2</c:v>
              </c:pt>
              <c:pt idx="1072">
                <c:v>5.3059500000000002E-2</c:v>
              </c:pt>
              <c:pt idx="1073">
                <c:v>5.4414199999999996E-2</c:v>
              </c:pt>
              <c:pt idx="1074">
                <c:v>5.4515200000000007E-2</c:v>
              </c:pt>
              <c:pt idx="1075">
                <c:v>5.4515200000000007E-2</c:v>
              </c:pt>
              <c:pt idx="1076">
                <c:v>5.4515200000000007E-2</c:v>
              </c:pt>
              <c:pt idx="1077">
                <c:v>5.4790800000000001E-2</c:v>
              </c:pt>
              <c:pt idx="1078">
                <c:v>5.5297499999999999E-2</c:v>
              </c:pt>
              <c:pt idx="1079">
                <c:v>5.4301000000000002E-2</c:v>
              </c:pt>
              <c:pt idx="1080">
                <c:v>5.53663E-2</c:v>
              </c:pt>
              <c:pt idx="1081">
                <c:v>5.4398299999999997E-2</c:v>
              </c:pt>
              <c:pt idx="1082">
                <c:v>5.5274200000000002E-2</c:v>
              </c:pt>
              <c:pt idx="1083">
                <c:v>5.4083699999999998E-2</c:v>
              </c:pt>
              <c:pt idx="1084">
                <c:v>5.4592099999999998E-2</c:v>
              </c:pt>
              <c:pt idx="1085">
                <c:v>5.4324999999999998E-2</c:v>
              </c:pt>
              <c:pt idx="1086">
                <c:v>5.4339199999999997E-2</c:v>
              </c:pt>
              <c:pt idx="1087">
                <c:v>5.4229700000000006E-2</c:v>
              </c:pt>
              <c:pt idx="1088">
                <c:v>5.4175599999999997E-2</c:v>
              </c:pt>
              <c:pt idx="1089">
                <c:v>5.3124999999999999E-2</c:v>
              </c:pt>
              <c:pt idx="1090">
                <c:v>5.29378E-2</c:v>
              </c:pt>
              <c:pt idx="1091">
                <c:v>5.3153600000000002E-2</c:v>
              </c:pt>
              <c:pt idx="1092">
                <c:v>5.2359000000000003E-2</c:v>
              </c:pt>
              <c:pt idx="1093">
                <c:v>5.1541799999999999E-2</c:v>
              </c:pt>
              <c:pt idx="1094">
                <c:v>5.1077299999999999E-2</c:v>
              </c:pt>
              <c:pt idx="1095">
                <c:v>5.1436400000000007E-2</c:v>
              </c:pt>
              <c:pt idx="1096">
                <c:v>5.1244600000000001E-2</c:v>
              </c:pt>
              <c:pt idx="1097">
                <c:v>5.1130199999999994E-2</c:v>
              </c:pt>
              <c:pt idx="1098">
                <c:v>5.0331000000000001E-2</c:v>
              </c:pt>
              <c:pt idx="1099">
                <c:v>4.9947100000000001E-2</c:v>
              </c:pt>
              <c:pt idx="1100">
                <c:v>5.0133900000000002E-2</c:v>
              </c:pt>
              <c:pt idx="1101">
                <c:v>5.0065900000000003E-2</c:v>
              </c:pt>
              <c:pt idx="1102">
                <c:v>5.0023799999999993E-2</c:v>
              </c:pt>
              <c:pt idx="1103">
                <c:v>4.9736799999999998E-2</c:v>
              </c:pt>
              <c:pt idx="1104">
                <c:v>4.9518599999999996E-2</c:v>
              </c:pt>
              <c:pt idx="1105">
                <c:v>4.9519300000000002E-2</c:v>
              </c:pt>
              <c:pt idx="1106">
                <c:v>4.9456499999999994E-2</c:v>
              </c:pt>
              <c:pt idx="1107">
                <c:v>4.9833600000000006E-2</c:v>
              </c:pt>
              <c:pt idx="1108">
                <c:v>4.9305199999999993E-2</c:v>
              </c:pt>
              <c:pt idx="1109">
                <c:v>4.9020500000000002E-2</c:v>
              </c:pt>
              <c:pt idx="1110">
                <c:v>4.7631500000000007E-2</c:v>
              </c:pt>
              <c:pt idx="1111">
                <c:v>4.6680599999999996E-2</c:v>
              </c:pt>
              <c:pt idx="1112">
                <c:v>4.5798500000000006E-2</c:v>
              </c:pt>
              <c:pt idx="1113">
                <c:v>4.6307099999999997E-2</c:v>
              </c:pt>
              <c:pt idx="1114">
                <c:v>4.6350800000000004E-2</c:v>
              </c:pt>
              <c:pt idx="1115">
                <c:v>4.6440700000000001E-2</c:v>
              </c:pt>
              <c:pt idx="1116">
                <c:v>4.6356799999999997E-2</c:v>
              </c:pt>
              <c:pt idx="1117">
                <c:v>4.5748300000000006E-2</c:v>
              </c:pt>
              <c:pt idx="1118">
                <c:v>4.4953900000000005E-2</c:v>
              </c:pt>
              <c:pt idx="1119">
                <c:v>4.5725700000000001E-2</c:v>
              </c:pt>
              <c:pt idx="1120">
                <c:v>4.5588099999999999E-2</c:v>
              </c:pt>
              <c:pt idx="1121">
                <c:v>4.5599100000000004E-2</c:v>
              </c:pt>
              <c:pt idx="1122">
                <c:v>4.5770099999999994E-2</c:v>
              </c:pt>
              <c:pt idx="1123">
                <c:v>4.5529400000000005E-2</c:v>
              </c:pt>
              <c:pt idx="1124">
                <c:v>4.5472900000000004E-2</c:v>
              </c:pt>
              <c:pt idx="1125">
                <c:v>4.5341500000000007E-2</c:v>
              </c:pt>
              <c:pt idx="1126">
                <c:v>4.5311299999999999E-2</c:v>
              </c:pt>
              <c:pt idx="1127">
                <c:v>4.51914E-2</c:v>
              </c:pt>
              <c:pt idx="1128">
                <c:v>4.5036399999999997E-2</c:v>
              </c:pt>
              <c:pt idx="1129">
                <c:v>4.44873E-2</c:v>
              </c:pt>
              <c:pt idx="1130">
                <c:v>4.4150999999999996E-2</c:v>
              </c:pt>
              <c:pt idx="1131">
                <c:v>4.4264999999999999E-2</c:v>
              </c:pt>
              <c:pt idx="1132">
                <c:v>4.36719E-2</c:v>
              </c:pt>
              <c:pt idx="1133">
                <c:v>4.3145499999999996E-2</c:v>
              </c:pt>
              <c:pt idx="1134">
                <c:v>4.2653800000000006E-2</c:v>
              </c:pt>
              <c:pt idx="1135">
                <c:v>4.2476599999999996E-2</c:v>
              </c:pt>
              <c:pt idx="1136">
                <c:v>4.23679E-2</c:v>
              </c:pt>
              <c:pt idx="1137">
                <c:v>4.2339799999999997E-2</c:v>
              </c:pt>
              <c:pt idx="1138">
                <c:v>4.2248000000000001E-2</c:v>
              </c:pt>
              <c:pt idx="1139">
                <c:v>4.2006599999999998E-2</c:v>
              </c:pt>
              <c:pt idx="1140">
                <c:v>4.1855399999999994E-2</c:v>
              </c:pt>
              <c:pt idx="1141">
                <c:v>4.1062200000000007E-2</c:v>
              </c:pt>
              <c:pt idx="1142">
                <c:v>4.0896700000000001E-2</c:v>
              </c:pt>
              <c:pt idx="1143">
                <c:v>4.0297200000000005E-2</c:v>
              </c:pt>
              <c:pt idx="1144">
                <c:v>4.1010400000000002E-2</c:v>
              </c:pt>
              <c:pt idx="1145">
                <c:v>4.0615399999999996E-2</c:v>
              </c:pt>
              <c:pt idx="1146">
                <c:v>4.0415799999999995E-2</c:v>
              </c:pt>
              <c:pt idx="1147">
                <c:v>4.0178399999999996E-2</c:v>
              </c:pt>
              <c:pt idx="1148">
                <c:v>4.0060700000000005E-2</c:v>
              </c:pt>
              <c:pt idx="1149">
                <c:v>4.0101899999999996E-2</c:v>
              </c:pt>
              <c:pt idx="1150">
                <c:v>3.9594400000000002E-2</c:v>
              </c:pt>
              <c:pt idx="1151">
                <c:v>4.0382499999999995E-2</c:v>
              </c:pt>
              <c:pt idx="1152">
                <c:v>4.03501E-2</c:v>
              </c:pt>
              <c:pt idx="1153">
                <c:v>4.0265099999999998E-2</c:v>
              </c:pt>
              <c:pt idx="1154">
                <c:v>4.0347000000000001E-2</c:v>
              </c:pt>
              <c:pt idx="1155">
                <c:v>4.0278000000000001E-2</c:v>
              </c:pt>
              <c:pt idx="1156">
                <c:v>4.1383799999999998E-2</c:v>
              </c:pt>
              <c:pt idx="1157">
                <c:v>4.1166600000000005E-2</c:v>
              </c:pt>
              <c:pt idx="1158">
                <c:v>4.2083099999999998E-2</c:v>
              </c:pt>
              <c:pt idx="1159">
                <c:v>4.1538800000000001E-2</c:v>
              </c:pt>
              <c:pt idx="1160">
                <c:v>4.2200600000000005E-2</c:v>
              </c:pt>
              <c:pt idx="1161">
                <c:v>4.2214400000000006E-2</c:v>
              </c:pt>
              <c:pt idx="1162">
                <c:v>4.1862099999999999E-2</c:v>
              </c:pt>
              <c:pt idx="1163">
                <c:v>4.24007E-2</c:v>
              </c:pt>
              <c:pt idx="1164">
                <c:v>4.2125000000000003E-2</c:v>
              </c:pt>
              <c:pt idx="1165">
                <c:v>4.2462E-2</c:v>
              </c:pt>
              <c:pt idx="1166">
                <c:v>4.2568500000000002E-2</c:v>
              </c:pt>
              <c:pt idx="1167">
                <c:v>4.2732200000000005E-2</c:v>
              </c:pt>
              <c:pt idx="1168">
                <c:v>4.3364700000000006E-2</c:v>
              </c:pt>
              <c:pt idx="1169">
                <c:v>4.3373799999999997E-2</c:v>
              </c:pt>
              <c:pt idx="1170">
                <c:v>4.33493E-2</c:v>
              </c:pt>
              <c:pt idx="1171">
                <c:v>4.3944999999999998E-2</c:v>
              </c:pt>
              <c:pt idx="1172">
                <c:v>4.3845700000000001E-2</c:v>
              </c:pt>
              <c:pt idx="1173">
                <c:v>4.3937200000000003E-2</c:v>
              </c:pt>
              <c:pt idx="1174">
                <c:v>4.3458500000000004E-2</c:v>
              </c:pt>
              <c:pt idx="1175">
                <c:v>4.3533499999999996E-2</c:v>
              </c:pt>
              <c:pt idx="1176">
                <c:v>4.3383900000000003E-2</c:v>
              </c:pt>
              <c:pt idx="1177">
                <c:v>4.3503800000000002E-2</c:v>
              </c:pt>
              <c:pt idx="1178">
                <c:v>4.33826E-2</c:v>
              </c:pt>
              <c:pt idx="1179">
                <c:v>4.3839800000000005E-2</c:v>
              </c:pt>
              <c:pt idx="1180">
                <c:v>4.3756299999999998E-2</c:v>
              </c:pt>
              <c:pt idx="1181">
                <c:v>4.3727299999999997E-2</c:v>
              </c:pt>
              <c:pt idx="1182">
                <c:v>4.3955399999999999E-2</c:v>
              </c:pt>
              <c:pt idx="1183">
                <c:v>4.4050300000000001E-2</c:v>
              </c:pt>
              <c:pt idx="1184">
                <c:v>4.39149E-2</c:v>
              </c:pt>
              <c:pt idx="1185">
                <c:v>4.3035500000000004E-2</c:v>
              </c:pt>
              <c:pt idx="1186">
                <c:v>4.3708799999999999E-2</c:v>
              </c:pt>
              <c:pt idx="1187">
                <c:v>4.3207899999999994E-2</c:v>
              </c:pt>
              <c:pt idx="1188">
                <c:v>4.3939899999999997E-2</c:v>
              </c:pt>
              <c:pt idx="1189">
                <c:v>4.3416099999999999E-2</c:v>
              </c:pt>
              <c:pt idx="1190">
                <c:v>4.3757700000000004E-2</c:v>
              </c:pt>
              <c:pt idx="1191">
                <c:v>4.3875499999999998E-2</c:v>
              </c:pt>
              <c:pt idx="1192">
                <c:v>4.3647900000000003E-2</c:v>
              </c:pt>
              <c:pt idx="1193">
                <c:v>4.3015600000000001E-2</c:v>
              </c:pt>
              <c:pt idx="1194">
                <c:v>4.3535000000000004E-2</c:v>
              </c:pt>
              <c:pt idx="1195">
                <c:v>4.3535000000000004E-2</c:v>
              </c:pt>
              <c:pt idx="1196">
                <c:v>4.3535000000000004E-2</c:v>
              </c:pt>
              <c:pt idx="1197">
                <c:v>4.3322300000000001E-2</c:v>
              </c:pt>
              <c:pt idx="1198">
                <c:v>4.2801499999999999E-2</c:v>
              </c:pt>
              <c:pt idx="1199">
                <c:v>4.3186299999999997E-2</c:v>
              </c:pt>
              <c:pt idx="1200">
                <c:v>4.3099699999999998E-2</c:v>
              </c:pt>
              <c:pt idx="1201">
                <c:v>4.2962800000000002E-2</c:v>
              </c:pt>
              <c:pt idx="1202">
                <c:v>4.26483E-2</c:v>
              </c:pt>
              <c:pt idx="1203">
                <c:v>4.2692500000000001E-2</c:v>
              </c:pt>
              <c:pt idx="1204">
                <c:v>4.2755099999999997E-2</c:v>
              </c:pt>
              <c:pt idx="1205">
                <c:v>4.2974500000000006E-2</c:v>
              </c:pt>
              <c:pt idx="1206">
                <c:v>4.3053399999999999E-2</c:v>
              </c:pt>
              <c:pt idx="1207">
                <c:v>4.3108700000000007E-2</c:v>
              </c:pt>
              <c:pt idx="1208">
                <c:v>4.3502699999999998E-2</c:v>
              </c:pt>
              <c:pt idx="1209">
                <c:v>4.4288100000000004E-2</c:v>
              </c:pt>
              <c:pt idx="1210">
                <c:v>4.3115100000000003E-2</c:v>
              </c:pt>
              <c:pt idx="1211">
                <c:v>4.42537E-2</c:v>
              </c:pt>
              <c:pt idx="1212">
                <c:v>4.4307100000000002E-2</c:v>
              </c:pt>
              <c:pt idx="1213">
                <c:v>4.3624999999999997E-2</c:v>
              </c:pt>
              <c:pt idx="1214">
                <c:v>4.4733799999999997E-2</c:v>
              </c:pt>
              <c:pt idx="1215">
                <c:v>4.5111900000000003E-2</c:v>
              </c:pt>
              <c:pt idx="1216">
                <c:v>4.3520000000000003E-2</c:v>
              </c:pt>
              <c:pt idx="1217">
                <c:v>4.3520000000000003E-2</c:v>
              </c:pt>
              <c:pt idx="1218">
                <c:v>4.4532200000000001E-2</c:v>
              </c:pt>
              <c:pt idx="1219">
                <c:v>4.2893299999999995E-2</c:v>
              </c:pt>
              <c:pt idx="1220">
                <c:v>4.4381899999999995E-2</c:v>
              </c:pt>
              <c:pt idx="1221">
                <c:v>4.3063000000000004E-2</c:v>
              </c:pt>
              <c:pt idx="1222">
                <c:v>4.4464199999999995E-2</c:v>
              </c:pt>
              <c:pt idx="1223">
                <c:v>4.3083099999999999E-2</c:v>
              </c:pt>
              <c:pt idx="1224">
                <c:v>4.4123799999999998E-2</c:v>
              </c:pt>
              <c:pt idx="1225">
                <c:v>4.43121E-2</c:v>
              </c:pt>
              <c:pt idx="1226">
                <c:v>4.3160299999999999E-2</c:v>
              </c:pt>
              <c:pt idx="1227">
                <c:v>4.3833399999999995E-2</c:v>
              </c:pt>
              <c:pt idx="1228">
                <c:v>4.4172900000000001E-2</c:v>
              </c:pt>
              <c:pt idx="1229">
                <c:v>4.4009400000000004E-2</c:v>
              </c:pt>
              <c:pt idx="1230">
                <c:v>4.2773100000000001E-2</c:v>
              </c:pt>
              <c:pt idx="1231">
                <c:v>4.39306E-2</c:v>
              </c:pt>
              <c:pt idx="1232">
                <c:v>4.4508200000000005E-2</c:v>
              </c:pt>
              <c:pt idx="1233">
                <c:v>4.3654100000000001E-2</c:v>
              </c:pt>
              <c:pt idx="1234">
                <c:v>4.3801100000000003E-2</c:v>
              </c:pt>
              <c:pt idx="1235">
                <c:v>4.3748699999999995E-2</c:v>
              </c:pt>
              <c:pt idx="1236">
                <c:v>4.3756099999999999E-2</c:v>
              </c:pt>
              <c:pt idx="1237">
                <c:v>4.3575499999999996E-2</c:v>
              </c:pt>
              <c:pt idx="1238">
                <c:v>4.3531000000000007E-2</c:v>
              </c:pt>
              <c:pt idx="1239">
                <c:v>4.36461E-2</c:v>
              </c:pt>
              <c:pt idx="1240">
                <c:v>4.3603199999999995E-2</c:v>
              </c:pt>
              <c:pt idx="1241">
                <c:v>4.3537100000000002E-2</c:v>
              </c:pt>
              <c:pt idx="1242">
                <c:v>4.3849600000000002E-2</c:v>
              </c:pt>
              <c:pt idx="1243">
                <c:v>4.3793499999999999E-2</c:v>
              </c:pt>
              <c:pt idx="1244">
                <c:v>4.3705999999999995E-2</c:v>
              </c:pt>
              <c:pt idx="1245">
                <c:v>4.2777000000000003E-2</c:v>
              </c:pt>
              <c:pt idx="1246">
                <c:v>4.2976500000000001E-2</c:v>
              </c:pt>
              <c:pt idx="1247">
                <c:v>4.2939900000000003E-2</c:v>
              </c:pt>
              <c:pt idx="1248">
                <c:v>4.3112700000000004E-2</c:v>
              </c:pt>
              <c:pt idx="1249">
                <c:v>4.4494499999999999E-2</c:v>
              </c:pt>
              <c:pt idx="1250">
                <c:v>4.3688100000000001E-2</c:v>
              </c:pt>
              <c:pt idx="1251">
                <c:v>4.4256700000000003E-2</c:v>
              </c:pt>
              <c:pt idx="1252">
                <c:v>4.4176900000000005E-2</c:v>
              </c:pt>
              <c:pt idx="1253">
                <c:v>4.4119900000000004E-2</c:v>
              </c:pt>
              <c:pt idx="1254">
                <c:v>4.4055499999999997E-2</c:v>
              </c:pt>
              <c:pt idx="1255">
                <c:v>4.3968899999999998E-2</c:v>
              </c:pt>
              <c:pt idx="1256">
                <c:v>4.3535899999999995E-2</c:v>
              </c:pt>
              <c:pt idx="1257">
                <c:v>4.4066099999999997E-2</c:v>
              </c:pt>
              <c:pt idx="1258">
                <c:v>4.42783E-2</c:v>
              </c:pt>
              <c:pt idx="1259">
                <c:v>4.3021399999999994E-2</c:v>
              </c:pt>
              <c:pt idx="1260">
                <c:v>4.3267199999999999E-2</c:v>
              </c:pt>
              <c:pt idx="1261">
                <c:v>4.3719500000000001E-2</c:v>
              </c:pt>
              <c:pt idx="1262">
                <c:v>4.3859500000000003E-2</c:v>
              </c:pt>
              <c:pt idx="1263">
                <c:v>4.3773099999999995E-2</c:v>
              </c:pt>
              <c:pt idx="1264">
                <c:v>4.3767300000000002E-2</c:v>
              </c:pt>
              <c:pt idx="1265">
                <c:v>4.3799599999999994E-2</c:v>
              </c:pt>
              <c:pt idx="1266">
                <c:v>4.1427699999999998E-2</c:v>
              </c:pt>
              <c:pt idx="1267">
                <c:v>4.4028400000000002E-2</c:v>
              </c:pt>
              <c:pt idx="1268">
                <c:v>4.3688499999999998E-2</c:v>
              </c:pt>
              <c:pt idx="1269">
                <c:v>4.4867699999999996E-2</c:v>
              </c:pt>
              <c:pt idx="1270">
                <c:v>4.3597400000000001E-2</c:v>
              </c:pt>
              <c:pt idx="1271">
                <c:v>4.2496900000000004E-2</c:v>
              </c:pt>
              <c:pt idx="1272">
                <c:v>4.37016E-2</c:v>
              </c:pt>
              <c:pt idx="1273">
                <c:v>4.4024400000000005E-2</c:v>
              </c:pt>
              <c:pt idx="1274">
                <c:v>4.23831E-2</c:v>
              </c:pt>
              <c:pt idx="1275">
                <c:v>4.3297000000000002E-2</c:v>
              </c:pt>
              <c:pt idx="1276">
                <c:v>4.3220700000000001E-2</c:v>
              </c:pt>
              <c:pt idx="1277">
                <c:v>4.1864800000000008E-2</c:v>
              </c:pt>
              <c:pt idx="1278">
                <c:v>4.1855700000000003E-2</c:v>
              </c:pt>
              <c:pt idx="1279">
                <c:v>4.2437099999999998E-2</c:v>
              </c:pt>
              <c:pt idx="1280">
                <c:v>4.2437099999999998E-2</c:v>
              </c:pt>
              <c:pt idx="1281">
                <c:v>4.2437099999999998E-2</c:v>
              </c:pt>
              <c:pt idx="1282">
                <c:v>4.2359600000000004E-2</c:v>
              </c:pt>
              <c:pt idx="1283">
                <c:v>4.0836199999999996E-2</c:v>
              </c:pt>
              <c:pt idx="1284">
                <c:v>4.2454900000000004E-2</c:v>
              </c:pt>
              <c:pt idx="1285">
                <c:v>4.2203299999999999E-2</c:v>
              </c:pt>
              <c:pt idx="1286">
                <c:v>3.9691999999999998E-2</c:v>
              </c:pt>
              <c:pt idx="1287">
                <c:v>4.1705300000000001E-2</c:v>
              </c:pt>
              <c:pt idx="1288">
                <c:v>4.2347099999999999E-2</c:v>
              </c:pt>
              <c:pt idx="1289">
                <c:v>4.0250800000000003E-2</c:v>
              </c:pt>
              <c:pt idx="1290">
                <c:v>4.1254299999999994E-2</c:v>
              </c:pt>
              <c:pt idx="1291">
                <c:v>4.1338400000000004E-2</c:v>
              </c:pt>
              <c:pt idx="1292">
                <c:v>4.1108000000000006E-2</c:v>
              </c:pt>
              <c:pt idx="1293">
                <c:v>4.1280799999999999E-2</c:v>
              </c:pt>
              <c:pt idx="1294">
                <c:v>4.1841700000000003E-2</c:v>
              </c:pt>
              <c:pt idx="1295">
                <c:v>4.0987900000000001E-2</c:v>
              </c:pt>
              <c:pt idx="1296">
                <c:v>4.1018600000000002E-2</c:v>
              </c:pt>
              <c:pt idx="1297">
                <c:v>4.2186099999999997E-2</c:v>
              </c:pt>
              <c:pt idx="1298">
                <c:v>4.2271900000000001E-2</c:v>
              </c:pt>
              <c:pt idx="1299">
                <c:v>4.0740100000000001E-2</c:v>
              </c:pt>
              <c:pt idx="1300">
                <c:v>4.1523199999999996E-2</c:v>
              </c:pt>
              <c:pt idx="1301">
                <c:v>4.1497200000000005E-2</c:v>
              </c:pt>
              <c:pt idx="1302">
                <c:v>4.1662100000000007E-2</c:v>
              </c:pt>
              <c:pt idx="1303">
                <c:v>4.1699099999999996E-2</c:v>
              </c:pt>
              <c:pt idx="1304">
                <c:v>4.10639E-2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3.9579400000000001E-2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4.0919999999999998E-2</c:v>
              </c:pt>
              <c:pt idx="1">
                <c:v>4.10639E-2</c:v>
              </c:pt>
              <c:pt idx="2">
                <c:v>4.3749999999999997E-2</c:v>
              </c:pt>
              <c:pt idx="3">
                <c:v>4.82E-2</c:v>
              </c:pt>
              <c:pt idx="4">
                <c:v>4.9559300000000001E-2</c:v>
              </c:pt>
              <c:pt idx="5">
                <c:v>5.4512999999999999E-2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GINS KK Equity</c:v>
              </c:pt>
              <c:pt idx="1">
                <c:v>BWPC OM Equity</c:v>
              </c:pt>
              <c:pt idx="2">
                <c:v>ALARKAN AB Equity</c:v>
              </c:pt>
              <c:pt idx="3">
                <c:v>SOLUTION AB Equity</c:v>
              </c:pt>
              <c:pt idx="4">
                <c:v>CBK KK Equity</c:v>
              </c:pt>
              <c:pt idx="5">
                <c:v>MARAFIQ AB Equity</c:v>
              </c:pt>
              <c:pt idx="6">
                <c:v>SHUAA DB Equity</c:v>
              </c:pt>
              <c:pt idx="7">
                <c:v>YANSAB AB Equity</c:v>
              </c:pt>
              <c:pt idx="8">
                <c:v>CABLE KK Equity</c:v>
              </c:pt>
              <c:pt idx="9">
                <c:v>SIIG AB Equity</c:v>
              </c:pt>
              <c:pt idx="10">
                <c:v>GCC INDEX</c:v>
              </c:pt>
              <c:pt idx="11">
                <c:v>TAWUNIYA AB Equity</c:v>
              </c:pt>
              <c:pt idx="12">
                <c:v>SRE KK Equity</c:v>
              </c:pt>
              <c:pt idx="13">
                <c:v>EMAARDEV DB Equity</c:v>
              </c:pt>
              <c:pt idx="14">
                <c:v>CBD DB Equity</c:v>
              </c:pt>
              <c:pt idx="15">
                <c:v>ADNOCLS UH Equity</c:v>
              </c:pt>
              <c:pt idx="16">
                <c:v>FAB UH Equity</c:v>
              </c:pt>
              <c:pt idx="17">
                <c:v>ALARABIA AB Equity</c:v>
              </c:pt>
              <c:pt idx="18">
                <c:v>OFMI OM Equity</c:v>
              </c:pt>
              <c:pt idx="19">
                <c:v>OAB OM Equity</c:v>
              </c:pt>
              <c:pt idx="20">
                <c:v>KRE KK Equity</c:v>
              </c:pt>
            </c:strLit>
          </c:cat>
          <c:val>
            <c:numLit>
              <c:formatCode>0.0%</c:formatCode>
              <c:ptCount val="21"/>
              <c:pt idx="0">
                <c:v>-0.15451895043731778</c:v>
              </c:pt>
              <c:pt idx="1">
                <c:v>-0.1333333333333333</c:v>
              </c:pt>
              <c:pt idx="2">
                <c:v>-0.10170940170940168</c:v>
              </c:pt>
              <c:pt idx="3">
                <c:v>-9.4412331406551031E-2</c:v>
              </c:pt>
              <c:pt idx="4">
                <c:v>-8.5925925925925961E-2</c:v>
              </c:pt>
              <c:pt idx="5">
                <c:v>-7.7908217716115225E-2</c:v>
              </c:pt>
              <c:pt idx="6">
                <c:v>-7.6305220883534086E-2</c:v>
              </c:pt>
              <c:pt idx="7">
                <c:v>-6.4801178203240162E-2</c:v>
              </c:pt>
              <c:pt idx="8">
                <c:v>-6.1304347826086958E-2</c:v>
              </c:pt>
              <c:pt idx="9">
                <c:v>-5.6962025316455667E-2</c:v>
              </c:pt>
              <c:pt idx="10">
                <c:v>-1.5528849999999483E-3</c:v>
              </c:pt>
              <c:pt idx="11">
                <c:v>6.8814055636896132E-2</c:v>
              </c:pt>
              <c:pt idx="12">
                <c:v>7.7830188679245182E-2</c:v>
              </c:pt>
              <c:pt idx="13">
                <c:v>8.4677419354838523E-2</c:v>
              </c:pt>
              <c:pt idx="14">
                <c:v>9.2689295039164454E-2</c:v>
              </c:pt>
              <c:pt idx="15">
                <c:v>9.3181818181818032E-2</c:v>
              </c:pt>
              <c:pt idx="16">
                <c:v>9.3525179856114971E-2</c:v>
              </c:pt>
              <c:pt idx="17">
                <c:v>9.8138747884940924E-2</c:v>
              </c:pt>
              <c:pt idx="18">
                <c:v>9.9537037037036979E-2</c:v>
              </c:pt>
              <c:pt idx="19">
                <c:v>0.12781954887218028</c:v>
              </c:pt>
              <c:pt idx="20">
                <c:v>0.13134328358208958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20">
                        <c:v>ITHMR BI Equity</c:v>
                      </c:pt>
                    </c:strCache>
                  </c16:filteredLitCache>
                </c:ext>
              </c:extLst>
              <c:f/>
              <c:strCache>
                <c:ptCount val="20"/>
                <c:pt idx="0">
                  <c:v>GINS KK Equity</c:v>
                </c:pt>
                <c:pt idx="1">
                  <c:v>SMNP OM Equity</c:v>
                </c:pt>
                <c:pt idx="2">
                  <c:v>NCC DB Equity</c:v>
                </c:pt>
                <c:pt idx="3">
                  <c:v>OQEP OM Equity</c:v>
                </c:pt>
                <c:pt idx="4">
                  <c:v>IFAHR KK Equity</c:v>
                </c:pt>
                <c:pt idx="5">
                  <c:v>ASCO OM Equity</c:v>
                </c:pt>
                <c:pt idx="6">
                  <c:v>BWPC OM Equity</c:v>
                </c:pt>
                <c:pt idx="7">
                  <c:v>RNSS OM Equity</c:v>
                </c:pt>
                <c:pt idx="8">
                  <c:v>CBK KK Equity</c:v>
                </c:pt>
                <c:pt idx="9">
                  <c:v>ALBH BI Equity</c:v>
                </c:pt>
                <c:pt idx="10">
                  <c:v>GCC INDEX</c:v>
                </c:pt>
                <c:pt idx="11">
                  <c:v>ADCB UH Equity</c:v>
                </c:pt>
                <c:pt idx="12">
                  <c:v>FAB UH Equity</c:v>
                </c:pt>
                <c:pt idx="13">
                  <c:v>OFMI OM Equity</c:v>
                </c:pt>
                <c:pt idx="14">
                  <c:v>EMAARDEV DB Equity</c:v>
                </c:pt>
                <c:pt idx="15">
                  <c:v>DHBK QD Equity</c:v>
                </c:pt>
                <c:pt idx="16">
                  <c:v>OMVS OM Equity</c:v>
                </c:pt>
                <c:pt idx="17">
                  <c:v>VOES OM Equity</c:v>
                </c:pt>
                <c:pt idx="18">
                  <c:v>MULTIPLY UH Equity</c:v>
                </c:pt>
                <c:pt idx="19">
                  <c:v>ITHMR BI Equity</c:v>
                </c:pt>
              </c:strCache>
            </c:strRef>
          </c:cat>
          <c:val>
            <c:numRef>
              <c:extLst>
                <c:ext xmlns:c16="http://schemas.microsoft.com/office/drawing/2014/chart" uri="{F5D05F6E-A05E-4728-AFD3-386EB277150F}">
                  <c16:filteredLitCache>
                    <c:numCache>
                      <c:formatCode>0.0%</c:formatCode>
                      <c:ptCount val="1"/>
                      <c:pt idx="20">
                        <c:v>0.85</c:v>
                      </c:pt>
                    </c:numCache>
                  </c16:filteredLitCache>
                </c:ext>
              </c:extLst>
              <c:f/>
              <c:numCache>
                <c:formatCode>0.0%</c:formatCode>
                <c:ptCount val="20"/>
                <c:pt idx="0">
                  <c:v>-0.27439530000000001</c:v>
                </c:pt>
                <c:pt idx="1">
                  <c:v>-0.24305550000000001</c:v>
                </c:pt>
                <c:pt idx="2">
                  <c:v>-0.2323462</c:v>
                </c:pt>
                <c:pt idx="3">
                  <c:v>-0.16562499999999999</c:v>
                </c:pt>
                <c:pt idx="4">
                  <c:v>-0.15398129999999999</c:v>
                </c:pt>
                <c:pt idx="5">
                  <c:v>-0.14516129999999999</c:v>
                </c:pt>
                <c:pt idx="6">
                  <c:v>-0.1216216</c:v>
                </c:pt>
                <c:pt idx="7">
                  <c:v>-0.12026479999999999</c:v>
                </c:pt>
                <c:pt idx="8">
                  <c:v>-0.1116492</c:v>
                </c:pt>
                <c:pt idx="9">
                  <c:v>-0.1081081</c:v>
                </c:pt>
                <c:pt idx="10">
                  <c:v>3.6065729999998908E-3</c:v>
                </c:pt>
                <c:pt idx="11">
                  <c:v>0.18511069999999999</c:v>
                </c:pt>
                <c:pt idx="12">
                  <c:v>0.19685040000000001</c:v>
                </c:pt>
                <c:pt idx="13">
                  <c:v>0.2179488</c:v>
                </c:pt>
                <c:pt idx="14">
                  <c:v>0.2283105</c:v>
                </c:pt>
                <c:pt idx="15">
                  <c:v>0.23581469999999999</c:v>
                </c:pt>
                <c:pt idx="16">
                  <c:v>0.23868320000000001</c:v>
                </c:pt>
                <c:pt idx="17">
                  <c:v>0.26480540000000002</c:v>
                </c:pt>
                <c:pt idx="18">
                  <c:v>0.38888890000000004</c:v>
                </c:pt>
                <c:pt idx="19">
                  <c:v>0.85</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1"/>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20">
                        <c:v>ITHMR BI Equity</c:v>
                      </c:pt>
                    </c:strCache>
                  </c16:filteredLitCache>
                </c:ext>
              </c:extLst>
              <c:f/>
              <c:strCache>
                <c:ptCount val="20"/>
                <c:pt idx="0">
                  <c:v>RESEARCH AB Equity</c:v>
                </c:pt>
                <c:pt idx="1">
                  <c:v>SMNP OM Equity</c:v>
                </c:pt>
                <c:pt idx="2">
                  <c:v>IFAHR KK Equity</c:v>
                </c:pt>
                <c:pt idx="3">
                  <c:v>LULU UH Equity</c:v>
                </c:pt>
                <c:pt idx="4">
                  <c:v>GINS KK Equity</c:v>
                </c:pt>
                <c:pt idx="5">
                  <c:v>ORDS OM Equity</c:v>
                </c:pt>
                <c:pt idx="6">
                  <c:v>OCAI OM Equity</c:v>
                </c:pt>
                <c:pt idx="7">
                  <c:v>DALLAH AB Equity</c:v>
                </c:pt>
                <c:pt idx="8">
                  <c:v>SAVOLA AB Equity</c:v>
                </c:pt>
                <c:pt idx="9">
                  <c:v>ADPORTS UH Equity</c:v>
                </c:pt>
                <c:pt idx="10">
                  <c:v>GCC INDEX</c:v>
                </c:pt>
                <c:pt idx="11">
                  <c:v>ZAINKSA AB Equity</c:v>
                </c:pt>
                <c:pt idx="12">
                  <c:v>AAIC OM Equity</c:v>
                </c:pt>
                <c:pt idx="13">
                  <c:v>JAZEERA KK Equity</c:v>
                </c:pt>
                <c:pt idx="14">
                  <c:v>ALARKAN AB Equity</c:v>
                </c:pt>
                <c:pt idx="15">
                  <c:v>GHG BI Equity</c:v>
                </c:pt>
                <c:pt idx="16">
                  <c:v>UPP DB Equity</c:v>
                </c:pt>
                <c:pt idx="17">
                  <c:v>VOES OM Equity</c:v>
                </c:pt>
                <c:pt idx="18">
                  <c:v>IGRD QD Equity</c:v>
                </c:pt>
                <c:pt idx="19">
                  <c:v>ITHMR BI Equity</c:v>
                </c:pt>
              </c:strCache>
            </c:strRef>
          </c:cat>
          <c:val>
            <c:numRef>
              <c:extLst>
                <c:ext xmlns:c16="http://schemas.microsoft.com/office/drawing/2014/chart" uri="{F5D05F6E-A05E-4728-AFD3-386EB277150F}">
                  <c16:filteredLitCache>
                    <c:numCache>
                      <c:formatCode>0.0%</c:formatCode>
                      <c:ptCount val="1"/>
                      <c:pt idx="20">
                        <c:v>1.1764700000000001</c:v>
                      </c:pt>
                    </c:numCache>
                  </c16:filteredLitCache>
                </c:ext>
              </c:extLst>
              <c:f/>
              <c:numCache>
                <c:formatCode>0.0%</c:formatCode>
                <c:ptCount val="20"/>
                <c:pt idx="0">
                  <c:v>-0.37048189999999998</c:v>
                </c:pt>
                <c:pt idx="1">
                  <c:v>-0.36627910000000002</c:v>
                </c:pt>
                <c:pt idx="2">
                  <c:v>-0.30024210000000001</c:v>
                </c:pt>
                <c:pt idx="3">
                  <c:v>-0.29834250000000001</c:v>
                </c:pt>
                <c:pt idx="4">
                  <c:v>-0.25704529999999998</c:v>
                </c:pt>
                <c:pt idx="5">
                  <c:v>-0.24090910000000001</c:v>
                </c:pt>
                <c:pt idx="6">
                  <c:v>-0.2370371</c:v>
                </c:pt>
                <c:pt idx="7">
                  <c:v>-0.23477160000000002</c:v>
                </c:pt>
                <c:pt idx="8">
                  <c:v>-0.2171717</c:v>
                </c:pt>
                <c:pt idx="9">
                  <c:v>-0.2112676</c:v>
                </c:pt>
                <c:pt idx="10">
                  <c:v>-3.0549139999999975E-2</c:v>
                </c:pt>
                <c:pt idx="11">
                  <c:v>0.18406069999999999</c:v>
                </c:pt>
                <c:pt idx="12">
                  <c:v>0.18765180000000001</c:v>
                </c:pt>
                <c:pt idx="13">
                  <c:v>0.19393940000000001</c:v>
                </c:pt>
                <c:pt idx="14">
                  <c:v>0.24085000000000001</c:v>
                </c:pt>
                <c:pt idx="15">
                  <c:v>0.2542373</c:v>
                </c:pt>
                <c:pt idx="16">
                  <c:v>0.30465110000000001</c:v>
                </c:pt>
                <c:pt idx="17">
                  <c:v>0.35909089999999999</c:v>
                </c:pt>
                <c:pt idx="18">
                  <c:v>0.65578310000000006</c:v>
                </c:pt>
                <c:pt idx="19">
                  <c:v>1.1764700000000001</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GINS KK Equity</c:v>
              </c:pt>
              <c:pt idx="2">
                <c:v>MOUWASAT AB Equity</c:v>
              </c:pt>
              <c:pt idx="3">
                <c:v>SIPCHEM AB Equity</c:v>
              </c:pt>
              <c:pt idx="4">
                <c:v>ORDS OM Equity</c:v>
              </c:pt>
              <c:pt idx="5">
                <c:v>ARABIAND AB Equity</c:v>
              </c:pt>
              <c:pt idx="6">
                <c:v>KAYAN AB Equity</c:v>
              </c:pt>
              <c:pt idx="7">
                <c:v>SMNP OM Equity</c:v>
              </c:pt>
              <c:pt idx="8">
                <c:v>SIIG AB Equity</c:v>
              </c:pt>
              <c:pt idx="9">
                <c:v>AMERICAN AB Equity</c:v>
              </c:pt>
              <c:pt idx="10">
                <c:v>GCC INDEX</c:v>
              </c:pt>
              <c:pt idx="11">
                <c:v>ALARKAN AB Equity</c:v>
              </c:pt>
              <c:pt idx="12">
                <c:v>DHBK QD Equity</c:v>
              </c:pt>
              <c:pt idx="13">
                <c:v>EMAARDEV DB Equity</c:v>
              </c:pt>
              <c:pt idx="14">
                <c:v>EMAAR DB Equity</c:v>
              </c:pt>
              <c:pt idx="15">
                <c:v>CABLE KK Equity</c:v>
              </c:pt>
              <c:pt idx="16">
                <c:v>IFAHR KK Equity</c:v>
              </c:pt>
              <c:pt idx="17">
                <c:v>DIN DB Equity</c:v>
              </c:pt>
              <c:pt idx="18">
                <c:v>SHUAA DB Equity</c:v>
              </c:pt>
              <c:pt idx="19">
                <c:v>KRE KK Equity</c:v>
              </c:pt>
              <c:pt idx="20">
                <c:v>VOES OM Equity</c:v>
              </c:pt>
            </c:strLit>
          </c:cat>
          <c:val>
            <c:numLit>
              <c:formatCode>0.0%</c:formatCode>
              <c:ptCount val="21"/>
              <c:pt idx="0">
                <c:v>-0.56521739999999998</c:v>
              </c:pt>
              <c:pt idx="1">
                <c:v>-0.54922280000000001</c:v>
              </c:pt>
              <c:pt idx="2">
                <c:v>-0.46125190000000005</c:v>
              </c:pt>
              <c:pt idx="3">
                <c:v>-0.44926679999999997</c:v>
              </c:pt>
              <c:pt idx="4">
                <c:v>-0.43959730000000002</c:v>
              </c:pt>
              <c:pt idx="5">
                <c:v>-0.43815789999999999</c:v>
              </c:pt>
              <c:pt idx="6">
                <c:v>-0.3762162</c:v>
              </c:pt>
              <c:pt idx="7">
                <c:v>-0.36443150000000002</c:v>
              </c:pt>
              <c:pt idx="8">
                <c:v>-0.3560933</c:v>
              </c:pt>
              <c:pt idx="9">
                <c:v>-0.34456780000000004</c:v>
              </c:pt>
              <c:pt idx="10">
                <c:v>4.2881310000000061E-2</c:v>
              </c:pt>
              <c:pt idx="11">
                <c:v>0.59726449999999998</c:v>
              </c:pt>
              <c:pt idx="12">
                <c:v>0.62491450000000004</c:v>
              </c:pt>
              <c:pt idx="13">
                <c:v>0.66049369999999996</c:v>
              </c:pt>
              <c:pt idx="14">
                <c:v>0.7179487</c:v>
              </c:pt>
              <c:pt idx="15">
                <c:v>0.72169060000000007</c:v>
              </c:pt>
              <c:pt idx="16">
                <c:v>0.72681650000000009</c:v>
              </c:pt>
              <c:pt idx="17">
                <c:v>0.73154370000000002</c:v>
              </c:pt>
              <c:pt idx="18">
                <c:v>0.75572519999999999</c:v>
              </c:pt>
              <c:pt idx="19">
                <c:v>0.85133639999999999</c:v>
              </c:pt>
              <c:pt idx="20">
                <c:v>1.595486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BAHRAIN</c:v>
              </c:pt>
              <c:pt idx="2">
                <c:v>S. ARABIA</c:v>
              </c:pt>
              <c:pt idx="3">
                <c:v>QATAR</c:v>
              </c:pt>
              <c:pt idx="4">
                <c:v>GCC</c:v>
              </c:pt>
              <c:pt idx="5">
                <c:v>GEM</c:v>
              </c:pt>
              <c:pt idx="6">
                <c:v>UAE</c:v>
              </c:pt>
              <c:pt idx="7">
                <c:v>EMEA</c:v>
              </c:pt>
              <c:pt idx="8">
                <c:v>KUWAIT</c:v>
              </c:pt>
            </c:strLit>
          </c:cat>
          <c:val>
            <c:numLit>
              <c:formatCode>0.0%</c:formatCode>
              <c:ptCount val="9"/>
              <c:pt idx="0">
                <c:v>-8.5907479999999994E-2</c:v>
              </c:pt>
              <c:pt idx="1">
                <c:v>-3.6140189999999996E-2</c:v>
              </c:pt>
              <c:pt idx="2">
                <c:v>-2.9430060000000001E-2</c:v>
              </c:pt>
              <c:pt idx="3">
                <c:v>-2.0942539999999999E-2</c:v>
              </c:pt>
              <c:pt idx="4">
                <c:v>6.0213110000000292E-3</c:v>
              </c:pt>
              <c:pt idx="5">
                <c:v>5.3735089999999985E-2</c:v>
              </c:pt>
              <c:pt idx="6">
                <c:v>6.8082790000000004E-2</c:v>
              </c:pt>
              <c:pt idx="7">
                <c:v>8.6744909999999953E-2</c:v>
              </c:pt>
              <c:pt idx="8">
                <c:v>8.8383310000000007E-2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1"/>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107496</xdr:colOff>
      <xdr:row>38</xdr:row>
      <xdr:rowOff>143782</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126711</xdr:rowOff>
    </xdr:from>
    <xdr:to>
      <xdr:col>20</xdr:col>
      <xdr:colOff>403087</xdr:colOff>
      <xdr:row>38</xdr:row>
      <xdr:rowOff>122483</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70440" y="1907770"/>
          <a:ext cx="3673577" cy="513611"/>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98805" y="1907765"/>
          <a:ext cx="3684942" cy="513617"/>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70441" y="3093619"/>
          <a:ext cx="3673577" cy="503770"/>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8319" y="3093619"/>
          <a:ext cx="3685427" cy="501863"/>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6053" y="5068278"/>
          <a:ext cx="3673577" cy="505339"/>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4451" y="5068255"/>
          <a:ext cx="3684941" cy="505428"/>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70440" y="1907770"/>
          <a:ext cx="3673577" cy="513611"/>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98805" y="1907765"/>
          <a:ext cx="3684942" cy="513617"/>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70441" y="3102691"/>
          <a:ext cx="3673577" cy="494698"/>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8319" y="3102691"/>
          <a:ext cx="3685427" cy="492791"/>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6053" y="5068278"/>
          <a:ext cx="3673577" cy="505339"/>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4451" y="5068255"/>
          <a:ext cx="3684941" cy="505428"/>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70440" y="1907770"/>
          <a:ext cx="3673577" cy="513611"/>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98805" y="1907765"/>
          <a:ext cx="3684942" cy="513617"/>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70441" y="3102691"/>
          <a:ext cx="3673577" cy="494698"/>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8319" y="3102691"/>
          <a:ext cx="3685427" cy="492791"/>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6053" y="5068278"/>
          <a:ext cx="3673577" cy="505339"/>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4451" y="5068255"/>
          <a:ext cx="3684941" cy="505428"/>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632101" y="1905000"/>
          <a:ext cx="3596564" cy="5325443"/>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256000" y="7920264"/>
          <a:ext cx="3260021" cy="2511426"/>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794265" y="8191953"/>
          <a:ext cx="3260021" cy="2511426"/>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532148" y="6207125"/>
          <a:ext cx="3241423" cy="2936875"/>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74662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998978" y="6565042"/>
          <a:ext cx="3274131" cy="2793648"/>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043729" y="7589610"/>
          <a:ext cx="3262742" cy="2699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720207" y="9592129"/>
          <a:ext cx="3256392" cy="2699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145657" y="5963557"/>
          <a:ext cx="3258206" cy="2699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099971" y="8328479"/>
          <a:ext cx="3637392" cy="26992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92567" y="8591550"/>
          <a:ext cx="3281792" cy="2678037"/>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05064" y="4896303"/>
          <a:ext cx="3231446" cy="2516868"/>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4"/>
      <c r="C12" s="264"/>
      <c r="D12" s="264"/>
      <c r="E12" s="264"/>
      <c r="F12" s="264"/>
      <c r="G12" s="264"/>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5"/>
      <c r="C24" s="265"/>
      <c r="D24" s="265"/>
      <c r="E24" s="265"/>
      <c r="F24" s="265"/>
      <c r="G24" s="265"/>
      <c r="I24" s="265"/>
      <c r="J24" s="265"/>
      <c r="K24" s="265"/>
      <c r="L24" s="265"/>
      <c r="M24" s="265"/>
      <c r="N24" s="265"/>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18"/>
    </row>
    <row r="33" spans="1:16" ht="15.65" customHeight="1" x14ac:dyDescent="0.35">
      <c r="A33" s="10"/>
      <c r="P33" s="218"/>
    </row>
    <row r="34" spans="1:16" ht="15.65" customHeight="1" x14ac:dyDescent="0.35">
      <c r="A34" s="10"/>
      <c r="P34" s="94"/>
    </row>
    <row r="35" spans="1:16" ht="15.65" customHeight="1" x14ac:dyDescent="0.35">
      <c r="A35" s="10"/>
      <c r="H35"/>
      <c r="P35" s="94"/>
    </row>
    <row r="36" spans="1:16" ht="14.5" x14ac:dyDescent="0.35">
      <c r="A36" s="10"/>
      <c r="P36" s="94"/>
    </row>
    <row r="37" spans="1:16" ht="17.25" customHeight="1" x14ac:dyDescent="0.35">
      <c r="A37" s="10"/>
      <c r="F37" s="94"/>
      <c r="G37" s="94"/>
      <c r="H37" s="94"/>
      <c r="I37" s="94"/>
      <c r="J37" s="94"/>
      <c r="K37" s="94"/>
      <c r="L37" s="94"/>
      <c r="M37" s="94"/>
      <c r="N37" s="94"/>
      <c r="P37" s="94"/>
    </row>
    <row r="38" spans="1:16" ht="14.5" x14ac:dyDescent="0.35">
      <c r="A38" s="10"/>
      <c r="B38" s="93" t="s">
        <v>54</v>
      </c>
      <c r="C38" s="93"/>
      <c r="D38" s="93"/>
      <c r="E38" s="96">
        <v>45779</v>
      </c>
      <c r="F38" s="94"/>
      <c r="G38" s="94"/>
      <c r="H38" s="94"/>
      <c r="J38" s="95"/>
      <c r="K38" s="94"/>
      <c r="L38" s="94"/>
      <c r="M38" s="94"/>
      <c r="N38" s="94"/>
      <c r="P38" s="94"/>
    </row>
    <row r="39" spans="1:16" ht="14.5" x14ac:dyDescent="0.35">
      <c r="A39" s="10"/>
      <c r="B39" s="95" t="s">
        <v>45</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6" customWidth="1"/>
    <col min="5" max="5" width="9.7265625" style="116" bestFit="1" customWidth="1"/>
    <col min="6" max="6" width="8.7265625" style="116" customWidth="1"/>
    <col min="7" max="32" width="8.7265625" customWidth="1"/>
    <col min="33" max="16384" width="8.7265625" hidden="1"/>
  </cols>
  <sheetData>
    <row r="1" spans="1:32" s="148" customFormat="1" ht="63" customHeight="1" x14ac:dyDescent="0.35">
      <c r="A1" s="142"/>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35">
      <c r="A3" s="272"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35">
      <c r="A28" s="273"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45779</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0"/>
      <c r="F67" s="150" t="s">
        <v>22</v>
      </c>
      <c r="H67" s="69"/>
      <c r="I67" s="69" t="s">
        <v>188</v>
      </c>
      <c r="K67" s="69"/>
      <c r="L67" s="69" t="s">
        <v>189</v>
      </c>
      <c r="N67" s="69"/>
      <c r="O67" s="69" t="s">
        <v>190</v>
      </c>
      <c r="Q67" s="69"/>
      <c r="R67" s="69" t="s">
        <v>191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1" customFormat="1" ht="9" customHeight="1" x14ac:dyDescent="0.3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45779</v>
      </c>
      <c r="G55" s="94"/>
      <c r="H55" s="97"/>
      <c r="J55" s="94"/>
    </row>
    <row r="56" spans="1:31" s="10" customFormat="1" ht="14.5" x14ac:dyDescent="0.35">
      <c r="B56" s="93" t="s">
        <v>60</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188</v>
      </c>
      <c r="J60" s="14"/>
      <c r="K60" s="8"/>
      <c r="L60" s="8" t="s">
        <v>189</v>
      </c>
      <c r="M60" s="14"/>
      <c r="N60" s="8"/>
      <c r="O60" s="8" t="s">
        <v>190</v>
      </c>
      <c r="P60" s="14"/>
      <c r="Q60" s="8"/>
      <c r="R60" s="8" t="s">
        <v>191</v>
      </c>
      <c r="S60" s="14"/>
      <c r="T60" s="14"/>
      <c r="U60" s="14"/>
      <c r="V60" s="14"/>
      <c r="W60" s="14"/>
      <c r="X60" s="14"/>
      <c r="Y60" s="14"/>
      <c r="Z60" s="14"/>
      <c r="AA60" s="14"/>
      <c r="AB60" s="14"/>
      <c r="AC60" s="14"/>
      <c r="AD60" s="14"/>
    </row>
    <row r="61" spans="1:31" s="12" customFormat="1" ht="14.5" hidden="1" x14ac:dyDescent="0.35">
      <c r="A61" s="14"/>
      <c r="B61" s="14"/>
      <c r="C61" s="14"/>
      <c r="D61" s="16"/>
      <c r="E61" s="8" t="s">
        <v>94</v>
      </c>
      <c r="F61" s="17">
        <v>-2.6117714498726907E-2</v>
      </c>
      <c r="G61" s="14"/>
      <c r="H61" s="8" t="s">
        <v>94</v>
      </c>
      <c r="I61" s="17">
        <v>-5.9799686166428501E-3</v>
      </c>
      <c r="J61" s="14"/>
      <c r="K61" s="8" t="s">
        <v>94</v>
      </c>
      <c r="L61" s="17">
        <v>-5.3080294198052047E-2</v>
      </c>
      <c r="M61" s="14"/>
      <c r="N61" s="8" t="s">
        <v>89</v>
      </c>
      <c r="O61" s="17">
        <v>-1.387494202122963E-2</v>
      </c>
      <c r="P61" s="14"/>
      <c r="Q61" s="8" t="s">
        <v>77</v>
      </c>
      <c r="R61" s="17">
        <v>-2.4805458940767577E-2</v>
      </c>
      <c r="S61" s="14"/>
      <c r="T61" s="14"/>
      <c r="U61" s="14"/>
      <c r="V61" s="14"/>
      <c r="W61" s="14"/>
      <c r="X61" s="14"/>
      <c r="Y61" s="14"/>
      <c r="Z61" s="14"/>
      <c r="AA61" s="14"/>
      <c r="AB61" s="14"/>
      <c r="AC61" s="14"/>
      <c r="AD61" s="14"/>
    </row>
    <row r="62" spans="1:31" s="12" customFormat="1" ht="14.5" hidden="1" x14ac:dyDescent="0.35">
      <c r="A62" s="14"/>
      <c r="B62" s="14"/>
      <c r="C62" s="14"/>
      <c r="D62" s="16"/>
      <c r="E62" s="8" t="s">
        <v>192</v>
      </c>
      <c r="F62" s="17">
        <v>0.10605268817119606</v>
      </c>
      <c r="G62" s="14"/>
      <c r="H62" s="8" t="s">
        <v>70</v>
      </c>
      <c r="I62" s="17">
        <v>-8.9237436266709214E-4</v>
      </c>
      <c r="J62" s="14"/>
      <c r="K62" s="8" t="s">
        <v>89</v>
      </c>
      <c r="L62" s="17">
        <v>-1.12231958589466E-2</v>
      </c>
      <c r="M62" s="14"/>
      <c r="N62" s="8" t="s">
        <v>70</v>
      </c>
      <c r="O62" s="17">
        <v>-1.3106488375707714E-2</v>
      </c>
      <c r="P62" s="14"/>
      <c r="Q62" s="8" t="s">
        <v>70</v>
      </c>
      <c r="R62" s="17">
        <v>-1.5554258978792479E-2</v>
      </c>
      <c r="S62" s="14"/>
      <c r="T62" s="14"/>
      <c r="U62" s="14"/>
      <c r="V62" s="14"/>
      <c r="W62" s="14"/>
      <c r="X62" s="14"/>
      <c r="Y62" s="14"/>
      <c r="Z62" s="14"/>
      <c r="AA62" s="14"/>
      <c r="AB62" s="14"/>
      <c r="AC62" s="14"/>
      <c r="AD62" s="14"/>
    </row>
    <row r="63" spans="1:31" s="12" customFormat="1" ht="14.5" hidden="1" x14ac:dyDescent="0.35">
      <c r="A63" s="14"/>
      <c r="B63" s="14"/>
      <c r="C63" s="14"/>
      <c r="D63" s="16"/>
      <c r="E63" s="8" t="s">
        <v>77</v>
      </c>
      <c r="F63" s="17">
        <v>0.11922856725559638</v>
      </c>
      <c r="G63" s="14"/>
      <c r="H63" s="8" t="s">
        <v>89</v>
      </c>
      <c r="I63" s="17">
        <v>-3.0101660696790766E-4</v>
      </c>
      <c r="J63" s="14"/>
      <c r="K63" s="8" t="s">
        <v>77</v>
      </c>
      <c r="L63" s="17">
        <v>-9.7250959552248606E-3</v>
      </c>
      <c r="M63" s="14"/>
      <c r="N63" s="8" t="s">
        <v>82</v>
      </c>
      <c r="O63" s="17">
        <v>-6.2726372244780171E-3</v>
      </c>
      <c r="P63" s="14"/>
      <c r="Q63" s="8" t="s">
        <v>89</v>
      </c>
      <c r="R63" s="17">
        <v>2.7166245609872908E-2</v>
      </c>
      <c r="S63" s="14"/>
      <c r="T63" s="14"/>
      <c r="U63" s="14"/>
      <c r="V63" s="14"/>
      <c r="W63" s="14"/>
      <c r="X63" s="14"/>
      <c r="Y63" s="14"/>
      <c r="Z63" s="14"/>
      <c r="AA63" s="14"/>
      <c r="AB63" s="14"/>
      <c r="AC63" s="14"/>
      <c r="AD63" s="14"/>
    </row>
    <row r="64" spans="1:31" s="12" customFormat="1" ht="14.5" hidden="1" x14ac:dyDescent="0.35">
      <c r="A64" s="14"/>
      <c r="B64" s="14"/>
      <c r="C64" s="14"/>
      <c r="D64" s="16"/>
      <c r="E64" s="8" t="s">
        <v>104</v>
      </c>
      <c r="F64" s="17">
        <v>0.12143526448409103</v>
      </c>
      <c r="G64" s="14"/>
      <c r="H64" s="8" t="s">
        <v>77</v>
      </c>
      <c r="I64" s="17">
        <v>3.3436597798708334E-4</v>
      </c>
      <c r="J64" s="14"/>
      <c r="K64" s="8" t="s">
        <v>193</v>
      </c>
      <c r="L64" s="17">
        <v>-6.4646531065526425E-5</v>
      </c>
      <c r="M64" s="14"/>
      <c r="N64" s="8" t="s">
        <v>77</v>
      </c>
      <c r="O64" s="17">
        <v>3.4850031489133126E-3</v>
      </c>
      <c r="P64" s="14"/>
      <c r="Q64" s="8" t="s">
        <v>104</v>
      </c>
      <c r="R64" s="17">
        <v>4.8968324741528457E-2</v>
      </c>
      <c r="S64" s="14"/>
      <c r="T64" s="14"/>
      <c r="U64" s="14"/>
      <c r="V64" s="14"/>
      <c r="W64" s="14"/>
      <c r="X64" s="14"/>
      <c r="Y64" s="14"/>
      <c r="Z64" s="14"/>
      <c r="AA64" s="14"/>
      <c r="AB64" s="14"/>
      <c r="AC64" s="14"/>
      <c r="AD64" s="14"/>
    </row>
    <row r="65" spans="1:30" s="12" customFormat="1" ht="14.5" hidden="1" x14ac:dyDescent="0.35">
      <c r="A65" s="14"/>
      <c r="B65" s="14"/>
      <c r="C65" s="14"/>
      <c r="D65" s="16"/>
      <c r="E65" s="8" t="s">
        <v>82</v>
      </c>
      <c r="F65" s="17">
        <v>0.15201278060380763</v>
      </c>
      <c r="G65" s="14"/>
      <c r="H65" s="8" t="s">
        <v>104</v>
      </c>
      <c r="I65" s="17">
        <v>1.923840866346449E-3</v>
      </c>
      <c r="J65" s="14"/>
      <c r="K65" s="8" t="s">
        <v>70</v>
      </c>
      <c r="L65" s="17">
        <v>3.9966036159411189E-5</v>
      </c>
      <c r="M65" s="14"/>
      <c r="N65" s="8" t="s">
        <v>104</v>
      </c>
      <c r="O65" s="17">
        <v>2.1032943230127943E-2</v>
      </c>
      <c r="P65" s="14"/>
      <c r="Q65" s="8" t="s">
        <v>192</v>
      </c>
      <c r="R65" s="17">
        <v>0.10302022765708552</v>
      </c>
      <c r="S65" s="14"/>
      <c r="T65" s="14"/>
      <c r="U65" s="14"/>
      <c r="V65" s="14"/>
      <c r="W65" s="14"/>
      <c r="X65" s="14"/>
      <c r="Y65" s="14"/>
      <c r="Z65" s="14"/>
      <c r="AA65" s="14"/>
      <c r="AB65" s="14"/>
      <c r="AC65" s="14"/>
      <c r="AD65" s="14"/>
    </row>
    <row r="66" spans="1:30" s="12" customFormat="1" ht="14.5" hidden="1" x14ac:dyDescent="0.35">
      <c r="A66" s="14"/>
      <c r="B66" s="14"/>
      <c r="C66" s="14"/>
      <c r="D66" s="16"/>
      <c r="E66" s="8" t="s">
        <v>193</v>
      </c>
      <c r="F66" s="17">
        <v>0.20768353260917527</v>
      </c>
      <c r="G66" s="14"/>
      <c r="H66" s="8" t="s">
        <v>192</v>
      </c>
      <c r="I66" s="17">
        <v>4.3831155415607892E-3</v>
      </c>
      <c r="J66" s="14"/>
      <c r="K66" s="8" t="s">
        <v>104</v>
      </c>
      <c r="L66" s="17">
        <v>9.7731927008215536E-4</v>
      </c>
      <c r="M66" s="14"/>
      <c r="N66" s="8" t="s">
        <v>193</v>
      </c>
      <c r="O66" s="17">
        <v>3.8486328353225963E-2</v>
      </c>
      <c r="P66" s="14"/>
      <c r="Q66" s="8" t="s">
        <v>193</v>
      </c>
      <c r="R66" s="17">
        <v>0.1091376681578009</v>
      </c>
      <c r="S66" s="14"/>
      <c r="T66" s="14"/>
      <c r="U66" s="14"/>
      <c r="V66" s="14"/>
      <c r="W66" s="14"/>
      <c r="X66" s="14"/>
      <c r="Y66" s="14"/>
      <c r="Z66" s="14"/>
      <c r="AA66" s="14"/>
      <c r="AB66" s="14"/>
      <c r="AC66" s="14"/>
      <c r="AD66" s="14"/>
    </row>
    <row r="67" spans="1:30" s="12" customFormat="1" ht="14.5" hidden="1" x14ac:dyDescent="0.35">
      <c r="A67" s="14"/>
      <c r="B67" s="14"/>
      <c r="C67" s="14"/>
      <c r="D67" s="16"/>
      <c r="E67" s="8" t="s">
        <v>70</v>
      </c>
      <c r="F67" s="17">
        <v>0.31035239653833901</v>
      </c>
      <c r="G67" s="14"/>
      <c r="H67" s="8" t="s">
        <v>82</v>
      </c>
      <c r="I67" s="17">
        <v>5.6725378248587699E-3</v>
      </c>
      <c r="J67" s="14"/>
      <c r="K67" s="8" t="s">
        <v>82</v>
      </c>
      <c r="L67" s="17">
        <v>1.9230389957311411E-2</v>
      </c>
      <c r="M67" s="14"/>
      <c r="N67" s="8" t="s">
        <v>192</v>
      </c>
      <c r="O67" s="17">
        <v>4.872001389438485E-2</v>
      </c>
      <c r="P67" s="14"/>
      <c r="Q67" s="8" t="s">
        <v>94</v>
      </c>
      <c r="R67" s="17">
        <v>0.12782187325494565</v>
      </c>
      <c r="S67" s="14"/>
      <c r="T67" s="14"/>
      <c r="U67" s="14"/>
      <c r="V67" s="14"/>
      <c r="W67" s="14"/>
      <c r="X67" s="14"/>
      <c r="Y67" s="14"/>
      <c r="Z67" s="14"/>
      <c r="AA67" s="14"/>
      <c r="AB67" s="14"/>
      <c r="AC67" s="14"/>
      <c r="AD67" s="14"/>
    </row>
    <row r="68" spans="1:30" s="12" customFormat="1" ht="14.5" hidden="1" x14ac:dyDescent="0.35">
      <c r="A68" s="14"/>
      <c r="B68" s="14"/>
      <c r="C68" s="14"/>
      <c r="D68" s="16"/>
      <c r="E68" s="8" t="s">
        <v>89</v>
      </c>
      <c r="F68" s="17">
        <v>0.40068373146017611</v>
      </c>
      <c r="G68" s="14"/>
      <c r="H68" s="8" t="s">
        <v>193</v>
      </c>
      <c r="I68" s="17">
        <v>1.4214322131238744E-2</v>
      </c>
      <c r="J68" s="14"/>
      <c r="K68" s="8" t="s">
        <v>192</v>
      </c>
      <c r="L68" s="17">
        <v>2.5751182660083582E-2</v>
      </c>
      <c r="M68" s="14"/>
      <c r="N68" s="8" t="s">
        <v>94</v>
      </c>
      <c r="O68" s="17">
        <v>9.1150248095397846E-2</v>
      </c>
      <c r="P68" s="14"/>
      <c r="Q68" s="8" t="s">
        <v>82</v>
      </c>
      <c r="R68" s="17">
        <v>0.16716493764398699</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194</v>
      </c>
      <c r="F72" s="3">
        <v>-0.38535031847133761</v>
      </c>
      <c r="G72" s="16"/>
      <c r="H72" s="16" t="s">
        <v>194</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195</v>
      </c>
      <c r="F73" s="3">
        <v>-0.26190474676707431</v>
      </c>
      <c r="G73" s="16"/>
      <c r="H73" s="16" t="s">
        <v>196</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197</v>
      </c>
      <c r="F74" s="3">
        <v>-0.18648903989202059</v>
      </c>
      <c r="G74" s="16"/>
      <c r="H74" s="16" t="s">
        <v>198</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199</v>
      </c>
      <c r="F75" s="3">
        <v>-0.17977943139917718</v>
      </c>
      <c r="G75" s="16"/>
      <c r="H75" s="16" t="s">
        <v>200</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201</v>
      </c>
      <c r="F76" s="3">
        <v>-0.17725755618168759</v>
      </c>
      <c r="G76" s="16"/>
      <c r="H76" s="16" t="s">
        <v>202</v>
      </c>
      <c r="I76" s="15">
        <v>1</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203</v>
      </c>
      <c r="F77" s="3">
        <v>-0.16451937013918216</v>
      </c>
      <c r="G77" s="16"/>
      <c r="H77" s="16" t="s">
        <v>204</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196</v>
      </c>
      <c r="F78" s="3">
        <v>-0.10287081339712911</v>
      </c>
      <c r="G78" s="16"/>
      <c r="H78" s="16" t="s">
        <v>205</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206</v>
      </c>
      <c r="F79" s="3">
        <v>-7.9415966302920693E-2</v>
      </c>
      <c r="G79" s="16"/>
      <c r="H79" s="16" t="s">
        <v>195</v>
      </c>
      <c r="I79" s="15">
        <v>2.3333332538604736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207</v>
      </c>
      <c r="F80" s="3">
        <v>-6.8254016694568431E-2</v>
      </c>
      <c r="G80" s="16"/>
      <c r="H80" s="16" t="s">
        <v>208</v>
      </c>
      <c r="I80" s="15">
        <v>2.4285714626312256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209</v>
      </c>
      <c r="F81" s="3">
        <v>-4.0510843211206904E-2</v>
      </c>
      <c r="G81" s="16"/>
      <c r="H81" s="16" t="s">
        <v>209</v>
      </c>
      <c r="I81" s="15">
        <v>2.4285714626312256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210</v>
      </c>
      <c r="F82" s="3">
        <v>0.12143526448409103</v>
      </c>
      <c r="G82" s="16"/>
      <c r="H82" s="16" t="s">
        <v>210</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211</v>
      </c>
      <c r="F83" s="3">
        <v>0.45922748315999429</v>
      </c>
      <c r="G83" s="16"/>
      <c r="H83" s="16" t="s">
        <v>212</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213</v>
      </c>
      <c r="F84" s="3">
        <v>0.47222227520412874</v>
      </c>
      <c r="G84" s="16"/>
      <c r="H84" s="16" t="s">
        <v>214</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215</v>
      </c>
      <c r="F85" s="3">
        <v>0.47981367249419726</v>
      </c>
      <c r="G85" s="16"/>
      <c r="H85" s="16" t="s">
        <v>216</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217</v>
      </c>
      <c r="F86" s="3">
        <v>0.52898215638182022</v>
      </c>
      <c r="G86" s="16"/>
      <c r="H86" s="16" t="s">
        <v>218</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219</v>
      </c>
      <c r="F87" s="3">
        <v>0.5485437170973102</v>
      </c>
      <c r="G87" s="16"/>
      <c r="H87" s="16" t="s">
        <v>215</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220</v>
      </c>
      <c r="F88" s="3">
        <v>0.55555560357040834</v>
      </c>
      <c r="G88" s="16"/>
      <c r="H88" s="16" t="s">
        <v>221</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222</v>
      </c>
      <c r="F89" s="3">
        <v>0.59183667630565417</v>
      </c>
      <c r="G89" s="16"/>
      <c r="H89" s="16" t="s">
        <v>223</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224</v>
      </c>
      <c r="F90" s="1">
        <v>0.60471441523118763</v>
      </c>
      <c r="G90" s="11"/>
      <c r="H90" s="11" t="s">
        <v>225</v>
      </c>
      <c r="I90" s="18">
        <v>5</v>
      </c>
    </row>
    <row r="91" spans="1:30" ht="14.5" hidden="1" x14ac:dyDescent="0.35">
      <c r="E91" s="11" t="s">
        <v>226</v>
      </c>
      <c r="F91" s="1">
        <v>0.63354329236849094</v>
      </c>
      <c r="G91" s="11"/>
      <c r="H91" s="11" t="s">
        <v>213</v>
      </c>
      <c r="I91" s="18">
        <v>5</v>
      </c>
    </row>
    <row r="92" spans="1:30" ht="14.5" hidden="1" x14ac:dyDescent="0.35">
      <c r="E92" s="11" t="s">
        <v>227</v>
      </c>
      <c r="F92" s="1">
        <v>0.86826351160060855</v>
      </c>
      <c r="G92" s="11"/>
      <c r="H92" s="11" t="s">
        <v>228</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3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35">
      <c r="A3" s="129"/>
      <c r="B3" s="129"/>
      <c r="C3" s="129"/>
      <c r="D3" s="129"/>
      <c r="E3" s="129"/>
      <c r="F3" s="129"/>
      <c r="G3" s="129"/>
      <c r="H3" s="129"/>
      <c r="I3" s="129"/>
      <c r="J3" s="129"/>
      <c r="K3" s="129"/>
      <c r="L3" s="129"/>
      <c r="M3" s="129"/>
      <c r="N3" s="129"/>
    </row>
    <row r="4" spans="1:26" x14ac:dyDescent="0.3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3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3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3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3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3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3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3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3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3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3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3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3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3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3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3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3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3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3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3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3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3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3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3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3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3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3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3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3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3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3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3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3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3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3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3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3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3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3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35">
      <c r="A5" s="45" t="s">
        <v>68</v>
      </c>
      <c r="B5" s="45" t="s">
        <v>69</v>
      </c>
      <c r="C5" s="46" t="s">
        <v>42</v>
      </c>
      <c r="D5" s="157">
        <v>654.27</v>
      </c>
      <c r="E5" s="158">
        <v>654.27089999999998</v>
      </c>
      <c r="F5" s="158">
        <v>19934.521618391689</v>
      </c>
      <c r="G5" s="159">
        <v>7.6905285074626875</v>
      </c>
      <c r="H5" s="160">
        <v>0.5044075397671548</v>
      </c>
      <c r="I5" s="161">
        <v>9.08429708133772</v>
      </c>
      <c r="J5" s="162">
        <v>1.0739074513069553</v>
      </c>
      <c r="K5" s="162" t="s">
        <v>71</v>
      </c>
      <c r="L5" s="161">
        <v>9.0442256779861427</v>
      </c>
      <c r="M5" s="162">
        <v>0.66016523022707863</v>
      </c>
      <c r="N5" s="162" t="s">
        <v>71</v>
      </c>
      <c r="O5" s="163">
        <v>1.0939600426458806E-2</v>
      </c>
      <c r="P5" s="164">
        <v>-3.5653020000000001E-2</v>
      </c>
      <c r="Q5" s="164">
        <v>-7.0545540000000004E-2</v>
      </c>
      <c r="R5" s="164">
        <v>-0.1118174</v>
      </c>
      <c r="S5" s="164">
        <v>-0.13765359999999999</v>
      </c>
      <c r="T5" s="164">
        <v>-8.5907479999999994E-2</v>
      </c>
      <c r="U5" s="163">
        <v>2.0705434137257277E-2</v>
      </c>
      <c r="V5" s="164">
        <v>0.12361481056434456</v>
      </c>
      <c r="W5" s="164" t="s">
        <v>72</v>
      </c>
      <c r="X5" s="165">
        <v>7.3037745495633605E-2</v>
      </c>
      <c r="Y5" s="157">
        <v>857.32426248313902</v>
      </c>
      <c r="Z5" s="164">
        <v>0.31035239653833901</v>
      </c>
      <c r="AA5" s="160" t="s">
        <v>105</v>
      </c>
    </row>
    <row r="6" spans="1:123" s="4" customFormat="1" ht="14.65" customHeight="1" x14ac:dyDescent="0.35">
      <c r="A6" s="21" t="s">
        <v>73</v>
      </c>
      <c r="B6" s="21" t="s">
        <v>74</v>
      </c>
      <c r="C6" s="22" t="s">
        <v>42</v>
      </c>
      <c r="D6" s="157">
        <v>4329.63</v>
      </c>
      <c r="E6" s="158">
        <v>11246.09</v>
      </c>
      <c r="F6" s="158">
        <v>18197.596647291615</v>
      </c>
      <c r="G6" s="159">
        <v>6.653343974530042</v>
      </c>
      <c r="H6" s="160">
        <v>0.60109777391424912</v>
      </c>
      <c r="I6" s="161" t="s">
        <v>72</v>
      </c>
      <c r="J6" s="162">
        <v>0.84838747494374822</v>
      </c>
      <c r="K6" s="162" t="s">
        <v>71</v>
      </c>
      <c r="L6" s="161">
        <v>8.8866291427525645</v>
      </c>
      <c r="M6" s="162">
        <v>0.55086649091595896</v>
      </c>
      <c r="N6" s="162" t="s">
        <v>71</v>
      </c>
      <c r="O6" s="163">
        <v>1.3148657755812865E-2</v>
      </c>
      <c r="P6" s="164">
        <v>-8.5637040000000001E-3</v>
      </c>
      <c r="Q6" s="164">
        <v>-5.6089680000000003E-2</v>
      </c>
      <c r="R6" s="164">
        <v>-8.2349320000000004E-2</v>
      </c>
      <c r="S6" s="164">
        <v>-9.2947849999999999E-2</v>
      </c>
      <c r="T6" s="164">
        <v>-5.3963259999999999E-2</v>
      </c>
      <c r="U6" s="163">
        <v>1.592870028110142E-2</v>
      </c>
      <c r="V6" s="164">
        <v>9.2245926449693719E-2</v>
      </c>
      <c r="W6" s="164" t="s">
        <v>72</v>
      </c>
      <c r="X6" s="165">
        <v>6.3743110381256601E-2</v>
      </c>
      <c r="Y6" s="157">
        <v>5401.9089009999998</v>
      </c>
      <c r="Z6" s="164">
        <v>0.24766063173989461</v>
      </c>
      <c r="AA6" s="160" t="s">
        <v>105</v>
      </c>
    </row>
    <row r="7" spans="1:123" s="4" customFormat="1" ht="14.65" customHeight="1" x14ac:dyDescent="0.35">
      <c r="A7" s="21" t="s">
        <v>105</v>
      </c>
      <c r="B7" s="21" t="s">
        <v>106</v>
      </c>
      <c r="C7" s="22" t="s">
        <v>105</v>
      </c>
      <c r="D7" s="157" t="s">
        <v>105</v>
      </c>
      <c r="E7" s="166" t="s">
        <v>105</v>
      </c>
      <c r="F7" s="158">
        <v>27496.056275347302</v>
      </c>
      <c r="G7" s="159">
        <v>9.1986067375596523</v>
      </c>
      <c r="H7" s="160" t="s">
        <v>72</v>
      </c>
      <c r="I7" s="161" t="s">
        <v>105</v>
      </c>
      <c r="J7" s="162" t="s">
        <v>105</v>
      </c>
      <c r="K7" s="162" t="s">
        <v>105</v>
      </c>
      <c r="L7" s="161" t="s">
        <v>105</v>
      </c>
      <c r="M7" s="162" t="s">
        <v>105</v>
      </c>
      <c r="N7" s="162" t="s">
        <v>105</v>
      </c>
      <c r="O7" s="163" t="s">
        <v>105</v>
      </c>
      <c r="P7" s="164" t="s">
        <v>105</v>
      </c>
      <c r="Q7" s="164" t="s">
        <v>105</v>
      </c>
      <c r="R7" s="164" t="s">
        <v>105</v>
      </c>
      <c r="S7" s="164" t="s">
        <v>105</v>
      </c>
      <c r="T7" s="164" t="s">
        <v>105</v>
      </c>
      <c r="U7" s="163" t="s">
        <v>105</v>
      </c>
      <c r="V7" s="164" t="s">
        <v>105</v>
      </c>
      <c r="W7" s="164" t="s">
        <v>105</v>
      </c>
      <c r="X7" s="167" t="s">
        <v>105</v>
      </c>
      <c r="Y7" s="160" t="s">
        <v>105</v>
      </c>
      <c r="Z7" s="160" t="s">
        <v>105</v>
      </c>
      <c r="AA7" s="160" t="s">
        <v>105</v>
      </c>
    </row>
    <row r="8" spans="1:123" ht="14.65" customHeight="1" x14ac:dyDescent="0.3">
      <c r="A8" s="24" t="s">
        <v>107</v>
      </c>
      <c r="B8" s="24" t="s">
        <v>108</v>
      </c>
      <c r="C8" s="25" t="s">
        <v>109</v>
      </c>
      <c r="D8" s="178">
        <v>0.25900000000000001</v>
      </c>
      <c r="E8" s="168">
        <v>0.67274469999999997</v>
      </c>
      <c r="F8" s="169">
        <v>5049.8891017901597</v>
      </c>
      <c r="G8" s="170">
        <v>1.2463559228827026</v>
      </c>
      <c r="H8" s="171">
        <v>0.47349999999999998</v>
      </c>
      <c r="I8" s="172">
        <v>9.3623482987948279</v>
      </c>
      <c r="J8" s="170">
        <v>1.0023943454430588</v>
      </c>
      <c r="K8" s="170" t="s">
        <v>72</v>
      </c>
      <c r="L8" s="172">
        <v>8.931034482758621</v>
      </c>
      <c r="M8" s="170">
        <v>0.90877192982456134</v>
      </c>
      <c r="N8" s="170" t="s">
        <v>72</v>
      </c>
      <c r="O8" s="173">
        <v>3.1872509960159334E-2</v>
      </c>
      <c r="P8" s="174">
        <v>2.3715449999999999E-2</v>
      </c>
      <c r="Q8" s="174">
        <v>0</v>
      </c>
      <c r="R8" s="174">
        <v>1.9685009999999999E-2</v>
      </c>
      <c r="S8" s="174">
        <v>-1.5209170000000001E-2</v>
      </c>
      <c r="T8" s="174">
        <v>2.7777759999999999E-2</v>
      </c>
      <c r="U8" s="173">
        <v>1.6355072258344889E-2</v>
      </c>
      <c r="V8" s="174">
        <v>0.10660144711811516</v>
      </c>
      <c r="W8" s="174">
        <v>6.8087920132615318E-2</v>
      </c>
      <c r="X8" s="175">
        <v>6.3706563361363058E-2</v>
      </c>
      <c r="Y8" s="176">
        <v>0.34000000357627869</v>
      </c>
      <c r="Z8" s="177">
        <v>0.31274132654933862</v>
      </c>
      <c r="AA8" s="168">
        <v>4.4000000953674316</v>
      </c>
    </row>
    <row r="9" spans="1:123" ht="14.65" customHeight="1" x14ac:dyDescent="0.3">
      <c r="A9" s="24" t="s">
        <v>110</v>
      </c>
      <c r="B9" s="24" t="s">
        <v>111</v>
      </c>
      <c r="C9" s="25" t="s">
        <v>109</v>
      </c>
      <c r="D9" s="178">
        <v>0.13200000000000001</v>
      </c>
      <c r="E9" s="168">
        <v>0.342866</v>
      </c>
      <c r="F9" s="169">
        <v>2268.8290409420893</v>
      </c>
      <c r="G9" s="170">
        <v>1.2779808058590907</v>
      </c>
      <c r="H9" s="171">
        <v>0.51819999999999999</v>
      </c>
      <c r="I9" s="172">
        <v>8.4053841817613151</v>
      </c>
      <c r="J9" s="170">
        <v>0.97235964460548696</v>
      </c>
      <c r="K9" s="170" t="s">
        <v>72</v>
      </c>
      <c r="L9" s="172" t="s">
        <v>72</v>
      </c>
      <c r="M9" s="170" t="s">
        <v>72</v>
      </c>
      <c r="N9" s="170" t="s">
        <v>72</v>
      </c>
      <c r="O9" s="173">
        <v>1.538461538461533E-2</v>
      </c>
      <c r="P9" s="174">
        <v>1.538465E-2</v>
      </c>
      <c r="Q9" s="174">
        <v>-5.7142860000000004E-2</v>
      </c>
      <c r="R9" s="174">
        <v>-1.7097000000000001E-2</v>
      </c>
      <c r="S9" s="174">
        <v>-2.4271470000000003E-2</v>
      </c>
      <c r="T9" s="174">
        <v>-2.2222260000000001E-2</v>
      </c>
      <c r="U9" s="173">
        <v>1.4261177520491695E-2</v>
      </c>
      <c r="V9" s="174">
        <v>0.11584873592521774</v>
      </c>
      <c r="W9" s="174">
        <v>7.9014806296639942E-2</v>
      </c>
      <c r="X9" s="175">
        <v>6.0606063484694016E-2</v>
      </c>
      <c r="Y9" s="176" t="s">
        <v>72</v>
      </c>
      <c r="Z9" s="177" t="s">
        <v>72</v>
      </c>
      <c r="AA9" s="168" t="s">
        <v>72</v>
      </c>
    </row>
    <row r="10" spans="1:123" ht="14.65" customHeight="1" x14ac:dyDescent="0.3">
      <c r="A10" s="24" t="s">
        <v>112</v>
      </c>
      <c r="B10" s="24" t="s">
        <v>113</v>
      </c>
      <c r="C10" s="25" t="s">
        <v>109</v>
      </c>
      <c r="D10" s="178">
        <v>0.29499999999999998</v>
      </c>
      <c r="E10" s="168">
        <v>0.76625370000000004</v>
      </c>
      <c r="F10" s="169">
        <v>1245.8873383618352</v>
      </c>
      <c r="G10" s="170">
        <v>0.54605576385152543</v>
      </c>
      <c r="H10" s="171">
        <v>0.38179999999999997</v>
      </c>
      <c r="I10" s="172">
        <v>9.2331764283874236</v>
      </c>
      <c r="J10" s="170">
        <v>0.88313930778962058</v>
      </c>
      <c r="K10" s="170" t="s">
        <v>72</v>
      </c>
      <c r="L10" s="172" t="s">
        <v>72</v>
      </c>
      <c r="M10" s="170" t="s">
        <v>72</v>
      </c>
      <c r="N10" s="170" t="s">
        <v>72</v>
      </c>
      <c r="O10" s="173">
        <v>1.0273972602739656E-2</v>
      </c>
      <c r="P10" s="174">
        <v>1.7241409999999999E-2</v>
      </c>
      <c r="Q10" s="174">
        <v>1.7241409999999999E-2</v>
      </c>
      <c r="R10" s="174">
        <v>-1.337791E-2</v>
      </c>
      <c r="S10" s="174">
        <v>0.1346154</v>
      </c>
      <c r="T10" s="174">
        <v>-3.3783910000000001E-3</v>
      </c>
      <c r="U10" s="173">
        <v>1.2531706580849957E-2</v>
      </c>
      <c r="V10" s="174">
        <v>9.5833166751385479E-2</v>
      </c>
      <c r="W10" s="174">
        <v>6.4971822735719484E-2</v>
      </c>
      <c r="X10" s="175">
        <v>3.1864406319998081E-2</v>
      </c>
      <c r="Y10" s="176">
        <v>0.33000001311302185</v>
      </c>
      <c r="Z10" s="177">
        <v>0.11864411224753169</v>
      </c>
      <c r="AA10" s="168">
        <v>3.75</v>
      </c>
    </row>
    <row r="11" spans="1:123" ht="14.65" customHeight="1" x14ac:dyDescent="0.3">
      <c r="A11" s="24" t="s">
        <v>114</v>
      </c>
      <c r="B11" s="24" t="s">
        <v>115</v>
      </c>
      <c r="C11" s="25" t="s">
        <v>109</v>
      </c>
      <c r="D11" s="178">
        <v>0.14799999999999999</v>
      </c>
      <c r="E11" s="168">
        <v>0.38442559999999998</v>
      </c>
      <c r="F11" s="169">
        <v>1168.5762615230715</v>
      </c>
      <c r="G11" s="170">
        <v>4.5500873763027035E-2</v>
      </c>
      <c r="H11" s="171">
        <v>0.44650000000000001</v>
      </c>
      <c r="I11" s="172">
        <v>13.101745369546702</v>
      </c>
      <c r="J11" s="170">
        <v>0.78702351768865719</v>
      </c>
      <c r="K11" s="170" t="s">
        <v>72</v>
      </c>
      <c r="L11" s="172">
        <v>9.8666666666666671</v>
      </c>
      <c r="M11" s="170" t="s">
        <v>72</v>
      </c>
      <c r="N11" s="170" t="s">
        <v>72</v>
      </c>
      <c r="O11" s="173">
        <v>0</v>
      </c>
      <c r="P11" s="174">
        <v>3.4964990000000001E-2</v>
      </c>
      <c r="Q11" s="174">
        <v>-4.97089E-2</v>
      </c>
      <c r="R11" s="174">
        <v>-0.15171750000000001</v>
      </c>
      <c r="S11" s="174">
        <v>-6.1587500000000003E-2</v>
      </c>
      <c r="T11" s="174">
        <v>-3.7525620000000003E-2</v>
      </c>
      <c r="U11" s="173">
        <v>8.8712302229173087E-3</v>
      </c>
      <c r="V11" s="174">
        <v>6.0534452679192462E-2</v>
      </c>
      <c r="W11" s="174">
        <v>5.6354458375794697E-2</v>
      </c>
      <c r="X11" s="175">
        <v>4.3624206571965606E-2</v>
      </c>
      <c r="Y11" s="176">
        <v>0.18199999630451202</v>
      </c>
      <c r="Z11" s="177">
        <v>0.22972970476021648</v>
      </c>
      <c r="AA11" s="168">
        <v>2</v>
      </c>
    </row>
    <row r="12" spans="1:123" ht="14.65" customHeight="1" x14ac:dyDescent="0.3">
      <c r="A12" s="24" t="s">
        <v>116</v>
      </c>
      <c r="B12" s="24" t="s">
        <v>117</v>
      </c>
      <c r="C12" s="25" t="s">
        <v>109</v>
      </c>
      <c r="D12" s="178">
        <v>9.9000000000000005E-2</v>
      </c>
      <c r="E12" s="168">
        <v>0.25714949999999998</v>
      </c>
      <c r="F12" s="169">
        <v>575.23142503033876</v>
      </c>
      <c r="G12" s="170">
        <v>0.1257931197015151</v>
      </c>
      <c r="H12" s="171">
        <v>0.55210000000000004</v>
      </c>
      <c r="I12" s="172">
        <v>9.5486110593709679</v>
      </c>
      <c r="J12" s="170">
        <v>0.84894178180203039</v>
      </c>
      <c r="K12" s="170" t="s">
        <v>72</v>
      </c>
      <c r="L12" s="172" t="s">
        <v>72</v>
      </c>
      <c r="M12" s="170" t="s">
        <v>72</v>
      </c>
      <c r="N12" s="170" t="s">
        <v>72</v>
      </c>
      <c r="O12" s="173">
        <v>1.0204081632652962E-2</v>
      </c>
      <c r="P12" s="174">
        <v>-1.9802010000000002E-2</v>
      </c>
      <c r="Q12" s="174">
        <v>-3.883495E-2</v>
      </c>
      <c r="R12" s="174">
        <v>-2.941175E-2</v>
      </c>
      <c r="S12" s="174">
        <v>0</v>
      </c>
      <c r="T12" s="174">
        <v>2.0618530000000003E-2</v>
      </c>
      <c r="U12" s="173">
        <v>1.0509885157013888E-2</v>
      </c>
      <c r="V12" s="174">
        <v>7.3310396970993508E-2</v>
      </c>
      <c r="W12" s="174">
        <v>9.7302365572269844E-2</v>
      </c>
      <c r="X12" s="175">
        <v>2.4747475040982465E-2</v>
      </c>
      <c r="Y12" s="176">
        <v>0.10199999809265137</v>
      </c>
      <c r="Z12" s="177">
        <v>3.0303011036882488E-2</v>
      </c>
      <c r="AA12" s="168">
        <v>3</v>
      </c>
    </row>
    <row r="13" spans="1:123" ht="14.65" customHeight="1" x14ac:dyDescent="0.3">
      <c r="A13" s="24" t="s">
        <v>118</v>
      </c>
      <c r="B13" s="24" t="s">
        <v>119</v>
      </c>
      <c r="C13" s="25" t="s">
        <v>109</v>
      </c>
      <c r="D13" s="178">
        <v>0.156</v>
      </c>
      <c r="E13" s="168">
        <v>0.40520529999999999</v>
      </c>
      <c r="F13" s="169">
        <v>952.09371238476035</v>
      </c>
      <c r="G13" s="170">
        <v>4.5106778653833335E-2</v>
      </c>
      <c r="H13" s="171">
        <v>0.29920000000000002</v>
      </c>
      <c r="I13" s="172">
        <v>11.425223613494275</v>
      </c>
      <c r="J13" s="170">
        <v>0.96802764604724356</v>
      </c>
      <c r="K13" s="170" t="s">
        <v>72</v>
      </c>
      <c r="L13" s="172">
        <v>9.1764705882352935</v>
      </c>
      <c r="M13" s="170" t="s">
        <v>72</v>
      </c>
      <c r="N13" s="170" t="s">
        <v>72</v>
      </c>
      <c r="O13" s="173">
        <v>6.4516129032257119E-3</v>
      </c>
      <c r="P13" s="174">
        <v>-3.703704E-2</v>
      </c>
      <c r="Q13" s="174">
        <v>-0.13812150000000001</v>
      </c>
      <c r="R13" s="174">
        <v>3.9999960000000001E-2</v>
      </c>
      <c r="S13" s="174">
        <v>-3.703704E-2</v>
      </c>
      <c r="T13" s="174">
        <v>-5.4545490000000002E-2</v>
      </c>
      <c r="U13" s="173">
        <v>1.1780119330895331E-2</v>
      </c>
      <c r="V13" s="174">
        <v>7.8402550040143959E-2</v>
      </c>
      <c r="W13" s="174">
        <v>5.9008077326395326E-2</v>
      </c>
      <c r="X13" s="175">
        <v>3.2051281334880069E-2</v>
      </c>
      <c r="Y13" s="176">
        <v>0.18400000035762787</v>
      </c>
      <c r="Z13" s="177">
        <v>0.17948718177966572</v>
      </c>
      <c r="AA13" s="168">
        <v>3</v>
      </c>
    </row>
    <row r="14" spans="1:123" ht="14.65" customHeight="1" x14ac:dyDescent="0.3">
      <c r="A14" s="24" t="s">
        <v>120</v>
      </c>
      <c r="B14" s="24" t="s">
        <v>121</v>
      </c>
      <c r="C14" s="25" t="s">
        <v>109</v>
      </c>
      <c r="D14" s="178">
        <v>0.215</v>
      </c>
      <c r="E14" s="168">
        <v>0.55845610000000001</v>
      </c>
      <c r="F14" s="169">
        <v>522.55380589779861</v>
      </c>
      <c r="G14" s="170">
        <v>0.16149947798906047</v>
      </c>
      <c r="H14" s="171" t="s">
        <v>72</v>
      </c>
      <c r="I14" s="172">
        <v>7.0925329297766231</v>
      </c>
      <c r="J14" s="170">
        <v>0.9514751207085077</v>
      </c>
      <c r="K14" s="170">
        <v>40.200346690163066</v>
      </c>
      <c r="L14" s="172" t="s">
        <v>72</v>
      </c>
      <c r="M14" s="170" t="s">
        <v>72</v>
      </c>
      <c r="N14" s="170" t="s">
        <v>72</v>
      </c>
      <c r="O14" s="173">
        <v>-2.2727272727272707E-2</v>
      </c>
      <c r="P14" s="174">
        <v>0.23868320000000001</v>
      </c>
      <c r="Q14" s="174">
        <v>-0.1014925</v>
      </c>
      <c r="R14" s="174">
        <v>-0.15686269999999999</v>
      </c>
      <c r="S14" s="174">
        <v>-0.19733329999999999</v>
      </c>
      <c r="T14" s="174">
        <v>-8.7878789999999998E-2</v>
      </c>
      <c r="U14" s="173">
        <v>2.8807999258868483E-2</v>
      </c>
      <c r="V14" s="174">
        <v>0.15094516721049084</v>
      </c>
      <c r="W14" s="174">
        <v>-1.9746150717018636E-2</v>
      </c>
      <c r="X14" s="175">
        <v>6.6445183095543883E-2</v>
      </c>
      <c r="Y14" s="176" t="s">
        <v>72</v>
      </c>
      <c r="Z14" s="177" t="s">
        <v>72</v>
      </c>
      <c r="AA14" s="168">
        <v>0</v>
      </c>
    </row>
    <row r="15" spans="1:123" ht="14.65" customHeight="1" x14ac:dyDescent="0.3">
      <c r="A15" s="24" t="s">
        <v>122</v>
      </c>
      <c r="B15" s="24" t="s">
        <v>123</v>
      </c>
      <c r="C15" s="25" t="s">
        <v>109</v>
      </c>
      <c r="D15" s="178">
        <v>0.15</v>
      </c>
      <c r="E15" s="168">
        <v>0.38962049999999998</v>
      </c>
      <c r="F15" s="169">
        <v>650.43636367611043</v>
      </c>
      <c r="G15" s="170">
        <v>7.4794564245200007E-2</v>
      </c>
      <c r="H15" s="171">
        <v>0.63400000000000001</v>
      </c>
      <c r="I15" s="172">
        <v>9.5699888962909583</v>
      </c>
      <c r="J15" s="170">
        <v>0.65984935348923834</v>
      </c>
      <c r="K15" s="170" t="s">
        <v>72</v>
      </c>
      <c r="L15" s="172" t="s">
        <v>72</v>
      </c>
      <c r="M15" s="170" t="s">
        <v>72</v>
      </c>
      <c r="N15" s="170" t="s">
        <v>72</v>
      </c>
      <c r="O15" s="173">
        <v>0.12781954887218028</v>
      </c>
      <c r="P15" s="174">
        <v>2.0408159999999998E-2</v>
      </c>
      <c r="Q15" s="174">
        <v>3.4482789999999999E-2</v>
      </c>
      <c r="R15" s="174">
        <v>1.3513500000000001E-2</v>
      </c>
      <c r="S15" s="174">
        <v>0.15384619999999999</v>
      </c>
      <c r="T15" s="174">
        <v>-2.597402E-2</v>
      </c>
      <c r="U15" s="173">
        <v>7.3212134572572017E-3</v>
      </c>
      <c r="V15" s="174">
        <v>6.6500138625263924E-2</v>
      </c>
      <c r="W15" s="174">
        <v>5.9333676641541634E-2</v>
      </c>
      <c r="X15" s="175" t="s">
        <v>72</v>
      </c>
      <c r="Y15" s="176">
        <v>0.16099999845027924</v>
      </c>
      <c r="Z15" s="177">
        <v>7.3333323001861572E-2</v>
      </c>
      <c r="AA15" s="168">
        <v>3.5</v>
      </c>
    </row>
    <row r="16" spans="1:123" ht="14.65" customHeight="1" x14ac:dyDescent="0.3">
      <c r="A16" s="24" t="s">
        <v>124</v>
      </c>
      <c r="B16" s="24" t="s">
        <v>125</v>
      </c>
      <c r="C16" s="25" t="s">
        <v>109</v>
      </c>
      <c r="D16" s="178">
        <v>0.217</v>
      </c>
      <c r="E16" s="168">
        <v>0.56365100000000001</v>
      </c>
      <c r="F16" s="169">
        <v>90.871007253445455</v>
      </c>
      <c r="G16" s="170" t="s">
        <v>105</v>
      </c>
      <c r="H16" s="171">
        <v>8.9030000000000095E-2</v>
      </c>
      <c r="I16" s="172">
        <v>12.167769021432843</v>
      </c>
      <c r="J16" s="170">
        <v>0.92512954463827546</v>
      </c>
      <c r="K16" s="170" t="s">
        <v>72</v>
      </c>
      <c r="L16" s="172" t="s">
        <v>72</v>
      </c>
      <c r="M16" s="170">
        <v>0.90416666666666667</v>
      </c>
      <c r="N16" s="170" t="s">
        <v>72</v>
      </c>
      <c r="O16" s="173">
        <v>0</v>
      </c>
      <c r="P16" s="174">
        <v>0</v>
      </c>
      <c r="Q16" s="174">
        <v>0</v>
      </c>
      <c r="R16" s="174">
        <v>8.4999980000000003E-2</v>
      </c>
      <c r="S16" s="174">
        <v>0.16042780000000001</v>
      </c>
      <c r="T16" s="174">
        <v>0</v>
      </c>
      <c r="U16" s="173">
        <v>1.9218049916556401E-2</v>
      </c>
      <c r="V16" s="174">
        <v>6.0071074074342715E-2</v>
      </c>
      <c r="W16" s="174">
        <v>0.17549647781803263</v>
      </c>
      <c r="X16" s="175">
        <v>2.5581395210221756E-2</v>
      </c>
      <c r="Y16" s="176">
        <v>0.23299999535083771</v>
      </c>
      <c r="Z16" s="177">
        <v>7.3732697469298225E-2</v>
      </c>
      <c r="AA16" s="168">
        <v>3</v>
      </c>
    </row>
    <row r="17" spans="1:27" ht="14.65" customHeight="1" x14ac:dyDescent="0.3">
      <c r="A17" s="24" t="s">
        <v>126</v>
      </c>
      <c r="B17" s="24" t="s">
        <v>127</v>
      </c>
      <c r="C17" s="25" t="s">
        <v>109</v>
      </c>
      <c r="D17" s="178">
        <v>7.8E-2</v>
      </c>
      <c r="E17" s="168">
        <v>0.2026027</v>
      </c>
      <c r="F17" s="169">
        <v>35.455465760074546</v>
      </c>
      <c r="G17" s="170">
        <v>2.7033512033346155E-2</v>
      </c>
      <c r="H17" s="171">
        <v>0.73560000000000003</v>
      </c>
      <c r="I17" s="172">
        <v>8.4921068709118561</v>
      </c>
      <c r="J17" s="170">
        <v>0.61418097873142807</v>
      </c>
      <c r="K17" s="170">
        <v>2.3622289970410359</v>
      </c>
      <c r="L17" s="172" t="s">
        <v>72</v>
      </c>
      <c r="M17" s="170" t="s">
        <v>72</v>
      </c>
      <c r="N17" s="170" t="s">
        <v>72</v>
      </c>
      <c r="O17" s="173">
        <v>2.6315789473684292E-2</v>
      </c>
      <c r="P17" s="174">
        <v>0</v>
      </c>
      <c r="Q17" s="174">
        <v>-7.1428560000000002E-2</v>
      </c>
      <c r="R17" s="174">
        <v>0</v>
      </c>
      <c r="S17" s="174">
        <v>-4.8780509999999999E-2</v>
      </c>
      <c r="T17" s="174">
        <v>-3.703704E-2</v>
      </c>
      <c r="U17" s="173">
        <v>5.9644949098317621E-2</v>
      </c>
      <c r="V17" s="174">
        <v>6.6835583934003032E-2</v>
      </c>
      <c r="W17" s="174">
        <v>0.15348119797568446</v>
      </c>
      <c r="X17" s="175">
        <v>8.9743592513677403E-2</v>
      </c>
      <c r="Y17" s="176" t="s">
        <v>72</v>
      </c>
      <c r="Z17" s="177" t="s">
        <v>72</v>
      </c>
      <c r="AA17" s="168">
        <v>4</v>
      </c>
    </row>
    <row r="18" spans="1:27" ht="14.65" customHeight="1" x14ac:dyDescent="0.3">
      <c r="A18" s="24" t="s">
        <v>128</v>
      </c>
      <c r="B18" s="24" t="s">
        <v>129</v>
      </c>
      <c r="C18" s="25" t="s">
        <v>109</v>
      </c>
      <c r="D18" s="178">
        <v>8.1000000000000003E-2</v>
      </c>
      <c r="E18" s="168">
        <v>0.2103951</v>
      </c>
      <c r="F18" s="169">
        <v>60.398139697714001</v>
      </c>
      <c r="G18" s="170">
        <v>0.15417887996459259</v>
      </c>
      <c r="H18" s="171">
        <v>0.62080000000000002</v>
      </c>
      <c r="I18" s="172">
        <v>21.751819679401972</v>
      </c>
      <c r="J18" s="170">
        <v>0.53835287663445441</v>
      </c>
      <c r="K18" s="170" t="s">
        <v>72</v>
      </c>
      <c r="L18" s="172" t="s">
        <v>72</v>
      </c>
      <c r="M18" s="170" t="s">
        <v>72</v>
      </c>
      <c r="N18" s="170" t="s">
        <v>72</v>
      </c>
      <c r="O18" s="173">
        <v>2.5316455696202445E-2</v>
      </c>
      <c r="P18" s="174">
        <v>7.9999960000000009E-2</v>
      </c>
      <c r="Q18" s="174">
        <v>0.18765180000000001</v>
      </c>
      <c r="R18" s="174">
        <v>0.122575</v>
      </c>
      <c r="S18" s="174">
        <v>-4.0836230000000001E-2</v>
      </c>
      <c r="T18" s="174">
        <v>0.22310400000000002</v>
      </c>
      <c r="U18" s="173">
        <v>1.5755103568287711E-2</v>
      </c>
      <c r="V18" s="174">
        <v>2.6125944428068329E-2</v>
      </c>
      <c r="W18" s="174">
        <v>-5.6252175303601838E-3</v>
      </c>
      <c r="X18" s="175">
        <v>5.9237174781752222E-2</v>
      </c>
      <c r="Y18" s="176" t="s">
        <v>72</v>
      </c>
      <c r="Z18" s="177" t="s">
        <v>72</v>
      </c>
      <c r="AA18" s="168">
        <v>0</v>
      </c>
    </row>
    <row r="19" spans="1:27" ht="14.65" customHeight="1" x14ac:dyDescent="0.3">
      <c r="A19" s="24" t="s">
        <v>130</v>
      </c>
      <c r="B19" s="24" t="s">
        <v>131</v>
      </c>
      <c r="C19" s="25" t="s">
        <v>109</v>
      </c>
      <c r="D19" s="178">
        <v>5.6000000000000001E-2</v>
      </c>
      <c r="E19" s="168">
        <v>0.14545830000000001</v>
      </c>
      <c r="F19" s="169">
        <v>51.801678853197402</v>
      </c>
      <c r="G19" s="170">
        <v>2.1475530946210717E-2</v>
      </c>
      <c r="H19" s="171">
        <v>0.39839999999999998</v>
      </c>
      <c r="I19" s="172">
        <v>5.2765477931343359</v>
      </c>
      <c r="J19" s="170">
        <v>0.41568600562060176</v>
      </c>
      <c r="K19" s="170">
        <v>9.7965191435131942</v>
      </c>
      <c r="L19" s="172">
        <v>9.3333333333333339</v>
      </c>
      <c r="M19" s="170" t="s">
        <v>72</v>
      </c>
      <c r="N19" s="170" t="s">
        <v>72</v>
      </c>
      <c r="O19" s="173">
        <v>0</v>
      </c>
      <c r="P19" s="174">
        <v>-1.7543860000000001E-2</v>
      </c>
      <c r="Q19" s="174">
        <v>-8.1967219999999993E-2</v>
      </c>
      <c r="R19" s="174">
        <v>-1.7543860000000001E-2</v>
      </c>
      <c r="S19" s="174">
        <v>-8.1967219999999993E-2</v>
      </c>
      <c r="T19" s="174">
        <v>-1.7543860000000001E-2</v>
      </c>
      <c r="U19" s="173">
        <v>1.983500958760288E-2</v>
      </c>
      <c r="V19" s="174">
        <v>4.4722178355368694E-2</v>
      </c>
      <c r="W19" s="174">
        <v>3.2211672683310613E-2</v>
      </c>
      <c r="X19" s="175">
        <v>6.2500001929168186E-2</v>
      </c>
      <c r="Y19" s="176" t="s">
        <v>72</v>
      </c>
      <c r="Z19" s="177" t="s">
        <v>72</v>
      </c>
      <c r="AA19" s="168">
        <v>5</v>
      </c>
    </row>
    <row r="20" spans="1:27" ht="14.65" customHeight="1" x14ac:dyDescent="0.3">
      <c r="A20" s="32" t="s">
        <v>132</v>
      </c>
      <c r="B20" s="32" t="s">
        <v>133</v>
      </c>
      <c r="C20" s="33" t="s">
        <v>109</v>
      </c>
      <c r="D20" s="179">
        <v>4.8000000000000001E-2</v>
      </c>
      <c r="E20" s="180">
        <v>0.1246786</v>
      </c>
      <c r="F20" s="181">
        <v>38.29456179119201</v>
      </c>
      <c r="G20" s="182">
        <v>1.2057012843350002E-2</v>
      </c>
      <c r="H20" s="183">
        <v>0.58799999999999997</v>
      </c>
      <c r="I20" s="184">
        <v>13.172338204509471</v>
      </c>
      <c r="J20" s="182">
        <v>0.37828814122986254</v>
      </c>
      <c r="K20" s="182">
        <v>10.263384711557391</v>
      </c>
      <c r="L20" s="184">
        <v>16</v>
      </c>
      <c r="M20" s="182" t="s">
        <v>72</v>
      </c>
      <c r="N20" s="182" t="s">
        <v>72</v>
      </c>
      <c r="O20" s="185">
        <v>2.1276595744680771E-2</v>
      </c>
      <c r="P20" s="186">
        <v>4.3478260000000005E-2</v>
      </c>
      <c r="Q20" s="186">
        <v>0</v>
      </c>
      <c r="R20" s="186">
        <v>9.0909099999999993E-2</v>
      </c>
      <c r="S20" s="186">
        <v>-7.6923099999999994E-2</v>
      </c>
      <c r="T20" s="186">
        <v>0.11627900000000001</v>
      </c>
      <c r="U20" s="185">
        <v>1.1060645747977405E-2</v>
      </c>
      <c r="V20" s="186">
        <v>2.8943148311003052E-2</v>
      </c>
      <c r="W20" s="186">
        <v>4.3608236366561207E-2</v>
      </c>
      <c r="X20" s="187">
        <v>3.3749999905315541E-2</v>
      </c>
      <c r="Y20" s="188" t="s">
        <v>72</v>
      </c>
      <c r="Z20" s="183" t="s">
        <v>72</v>
      </c>
      <c r="AA20" s="180" t="s">
        <v>72</v>
      </c>
    </row>
    <row r="21" spans="1:27" ht="14.65" customHeight="1" x14ac:dyDescent="0.3">
      <c r="A21" s="24" t="s">
        <v>134</v>
      </c>
      <c r="B21" s="24" t="s">
        <v>135</v>
      </c>
      <c r="C21" s="25" t="s">
        <v>136</v>
      </c>
      <c r="D21" s="178">
        <v>0.13200000000000001</v>
      </c>
      <c r="E21" s="168">
        <v>0.342866</v>
      </c>
      <c r="F21" s="169">
        <v>1484.8238850712248</v>
      </c>
      <c r="G21" s="170">
        <v>0.86154823011363635</v>
      </c>
      <c r="H21" s="171">
        <v>0.48809999999999998</v>
      </c>
      <c r="I21" s="172">
        <v>12.207527909437184</v>
      </c>
      <c r="J21" s="170">
        <v>0.92630692777275003</v>
      </c>
      <c r="K21" s="170">
        <v>11.52027929825233</v>
      </c>
      <c r="L21" s="172">
        <v>11</v>
      </c>
      <c r="M21" s="170" t="s">
        <v>72</v>
      </c>
      <c r="N21" s="170">
        <v>9.2488489741414153</v>
      </c>
      <c r="O21" s="173">
        <v>3.125E-2</v>
      </c>
      <c r="P21" s="174">
        <v>-7.5188069999999997E-3</v>
      </c>
      <c r="Q21" s="174">
        <v>-7.5188069999999997E-3</v>
      </c>
      <c r="R21" s="174">
        <v>-4.3478240000000001E-2</v>
      </c>
      <c r="S21" s="174">
        <v>-8.3333290000000004E-2</v>
      </c>
      <c r="T21" s="174">
        <v>-4.3478240000000001E-2</v>
      </c>
      <c r="U21" s="173">
        <v>4.2268910822655811E-2</v>
      </c>
      <c r="V21" s="174">
        <v>7.5911574576756208E-2</v>
      </c>
      <c r="W21" s="174">
        <v>6.4190003808888119E-2</v>
      </c>
      <c r="X21" s="175">
        <v>8.0833331484234688E-2</v>
      </c>
      <c r="Y21" s="176">
        <v>0.15950000286102295</v>
      </c>
      <c r="Z21" s="177">
        <v>0.20833335500774952</v>
      </c>
      <c r="AA21" s="168">
        <v>4.25</v>
      </c>
    </row>
    <row r="22" spans="1:27" ht="14.65" customHeight="1" x14ac:dyDescent="0.3">
      <c r="A22" s="24" t="s">
        <v>137</v>
      </c>
      <c r="B22" s="24" t="s">
        <v>138</v>
      </c>
      <c r="C22" s="25" t="s">
        <v>136</v>
      </c>
      <c r="D22" s="178">
        <v>0.23300000000000001</v>
      </c>
      <c r="E22" s="168">
        <v>0.60521049999999998</v>
      </c>
      <c r="F22" s="169">
        <v>466.13313822120102</v>
      </c>
      <c r="G22" s="170">
        <v>0.4927538174491416</v>
      </c>
      <c r="H22" s="171">
        <v>0.38900000000000001</v>
      </c>
      <c r="I22" s="172">
        <v>11.547229425653567</v>
      </c>
      <c r="J22" s="170">
        <v>1.340058367639771</v>
      </c>
      <c r="K22" s="170">
        <v>5.9432996949072985</v>
      </c>
      <c r="L22" s="172">
        <v>9.7083333333333339</v>
      </c>
      <c r="M22" s="170">
        <v>1.2263157894736842</v>
      </c>
      <c r="N22" s="170">
        <v>5.4459538461538459</v>
      </c>
      <c r="O22" s="173">
        <v>2.1929824561403466E-2</v>
      </c>
      <c r="P22" s="174">
        <v>2.6431730000000001E-2</v>
      </c>
      <c r="Q22" s="174">
        <v>-1.271187E-2</v>
      </c>
      <c r="R22" s="174">
        <v>-0.19097220000000001</v>
      </c>
      <c r="S22" s="174">
        <v>-0.22333339999999999</v>
      </c>
      <c r="T22" s="174">
        <v>-0.15884480000000001</v>
      </c>
      <c r="U22" s="173">
        <v>5.616031404061092E-2</v>
      </c>
      <c r="V22" s="174">
        <v>0.11750508696104203</v>
      </c>
      <c r="W22" s="174">
        <v>8.5715340341515789E-2</v>
      </c>
      <c r="X22" s="175">
        <v>9.6437765101506465E-2</v>
      </c>
      <c r="Y22" s="176">
        <v>0.34000000357627869</v>
      </c>
      <c r="Z22" s="177">
        <v>0.45922748315999429</v>
      </c>
      <c r="AA22" s="168">
        <v>4.6666665077209473</v>
      </c>
    </row>
    <row r="23" spans="1:27" ht="14.65" customHeight="1" x14ac:dyDescent="0.3">
      <c r="A23" s="24" t="s">
        <v>139</v>
      </c>
      <c r="B23" s="24" t="s">
        <v>140</v>
      </c>
      <c r="C23" s="25" t="s">
        <v>136</v>
      </c>
      <c r="D23" s="178">
        <v>0.56999999999999995</v>
      </c>
      <c r="E23" s="168">
        <v>1.480558</v>
      </c>
      <c r="F23" s="169">
        <v>154.28971913175297</v>
      </c>
      <c r="G23" s="170">
        <v>6.8539367595192987E-3</v>
      </c>
      <c r="H23" s="171">
        <v>0.33900000000000002</v>
      </c>
      <c r="I23" s="172">
        <v>14.318010370445684</v>
      </c>
      <c r="J23" s="170">
        <v>1.1175593930818029</v>
      </c>
      <c r="K23" s="170">
        <v>6.6553012610929478</v>
      </c>
      <c r="L23" s="172">
        <v>14.249999999999998</v>
      </c>
      <c r="M23" s="170" t="s">
        <v>72</v>
      </c>
      <c r="N23" s="170" t="s">
        <v>72</v>
      </c>
      <c r="O23" s="173">
        <v>0</v>
      </c>
      <c r="P23" s="174">
        <v>0.13320070000000001</v>
      </c>
      <c r="Q23" s="174">
        <v>-6.5573790000000007E-2</v>
      </c>
      <c r="R23" s="174">
        <v>-0.21917809999999999</v>
      </c>
      <c r="S23" s="174">
        <v>-0.313253</v>
      </c>
      <c r="T23" s="174">
        <v>-0.12037039999999999</v>
      </c>
      <c r="U23" s="173">
        <v>2.2865111401150745E-2</v>
      </c>
      <c r="V23" s="174">
        <v>7.8002752113229809E-2</v>
      </c>
      <c r="W23" s="174">
        <v>5.2729421043613008E-2</v>
      </c>
      <c r="X23" s="175">
        <v>6.4912281538310815E-2</v>
      </c>
      <c r="Y23" s="176">
        <v>0.69999998807907104</v>
      </c>
      <c r="Z23" s="177">
        <v>0.22807015452468615</v>
      </c>
      <c r="AA23" s="168">
        <v>5</v>
      </c>
    </row>
    <row r="24" spans="1:27" ht="14.65" customHeight="1" x14ac:dyDescent="0.3">
      <c r="A24" s="24" t="s">
        <v>141</v>
      </c>
      <c r="B24" s="24" t="s">
        <v>142</v>
      </c>
      <c r="C24" s="25" t="s">
        <v>136</v>
      </c>
      <c r="D24" s="178">
        <v>0.69499999999999995</v>
      </c>
      <c r="E24" s="168">
        <v>1.805242</v>
      </c>
      <c r="F24" s="169">
        <v>112.71039305607988</v>
      </c>
      <c r="G24" s="170">
        <v>7.0853047130676272E-3</v>
      </c>
      <c r="H24" s="171">
        <v>0.39100000000000001</v>
      </c>
      <c r="I24" s="172">
        <v>8.5221698161595381</v>
      </c>
      <c r="J24" s="170">
        <v>0.51981679324840158</v>
      </c>
      <c r="K24" s="170">
        <v>2.8067636130873508</v>
      </c>
      <c r="L24" s="172">
        <v>8.2738095238095219</v>
      </c>
      <c r="M24" s="170" t="s">
        <v>72</v>
      </c>
      <c r="N24" s="170" t="s">
        <v>72</v>
      </c>
      <c r="O24" s="173">
        <v>0</v>
      </c>
      <c r="P24" s="174">
        <v>-3.4722259999999998E-2</v>
      </c>
      <c r="Q24" s="174">
        <v>-6.2078269999999998E-2</v>
      </c>
      <c r="R24" s="174">
        <v>-7.3333330000000002E-2</v>
      </c>
      <c r="S24" s="174">
        <v>-0.1419753</v>
      </c>
      <c r="T24" s="174">
        <v>-7.3333330000000002E-2</v>
      </c>
      <c r="U24" s="173">
        <v>1.941414410162666E-2</v>
      </c>
      <c r="V24" s="174">
        <v>5.9882187631345257E-2</v>
      </c>
      <c r="W24" s="174">
        <v>4.7221065861812302E-2</v>
      </c>
      <c r="X24" s="175">
        <v>7.194244711519146E-2</v>
      </c>
      <c r="Y24" s="176" t="s">
        <v>72</v>
      </c>
      <c r="Z24" s="177" t="s">
        <v>72</v>
      </c>
      <c r="AA24" s="168">
        <v>3</v>
      </c>
    </row>
    <row r="25" spans="1:27" ht="14.65" customHeight="1" x14ac:dyDescent="0.3">
      <c r="A25" s="24" t="s">
        <v>143</v>
      </c>
      <c r="B25" s="24" t="s">
        <v>144</v>
      </c>
      <c r="C25" s="25" t="s">
        <v>136</v>
      </c>
      <c r="D25" s="178">
        <v>0.26700000000000002</v>
      </c>
      <c r="E25" s="168">
        <v>0.69352449999999999</v>
      </c>
      <c r="F25" s="169">
        <v>5548.1959606973796</v>
      </c>
      <c r="G25" s="170">
        <v>1.9268419760863296</v>
      </c>
      <c r="H25" s="171">
        <v>0.25</v>
      </c>
      <c r="I25" s="172" t="s">
        <v>72</v>
      </c>
      <c r="J25" s="170">
        <v>2.341129702518697</v>
      </c>
      <c r="K25" s="170" t="s">
        <v>72</v>
      </c>
      <c r="L25" s="172">
        <v>8.9</v>
      </c>
      <c r="M25" s="170">
        <v>2.4272727272727272</v>
      </c>
      <c r="N25" s="170">
        <v>4.7684277108433735</v>
      </c>
      <c r="O25" s="173">
        <v>-2.9090909090909167E-2</v>
      </c>
      <c r="P25" s="174">
        <v>-0.16562499999999999</v>
      </c>
      <c r="Q25" s="174">
        <v>-0.1708074</v>
      </c>
      <c r="R25" s="174">
        <v>-0.2603878</v>
      </c>
      <c r="S25" s="174" t="s">
        <v>72</v>
      </c>
      <c r="T25" s="174">
        <v>-0.20771519999999999</v>
      </c>
      <c r="U25" s="173" t="s">
        <v>72</v>
      </c>
      <c r="V25" s="174" t="s">
        <v>72</v>
      </c>
      <c r="W25" s="174" t="s">
        <v>72</v>
      </c>
      <c r="X25" s="175">
        <v>0.10801498056127784</v>
      </c>
      <c r="Y25" s="176">
        <v>0.37700000405311584</v>
      </c>
      <c r="Z25" s="177">
        <v>0.41198503390680075</v>
      </c>
      <c r="AA25" s="168">
        <v>4.3333334922790527</v>
      </c>
    </row>
    <row r="26" spans="1:27" ht="14.65" customHeight="1" x14ac:dyDescent="0.3">
      <c r="A26" s="32" t="s">
        <v>145</v>
      </c>
      <c r="B26" s="32" t="s">
        <v>146</v>
      </c>
      <c r="C26" s="33" t="s">
        <v>136</v>
      </c>
      <c r="D26" s="179">
        <v>6.7000000000000004E-2</v>
      </c>
      <c r="E26" s="180">
        <v>0.1740305</v>
      </c>
      <c r="F26" s="181">
        <v>124.3284863212866</v>
      </c>
      <c r="G26" s="182">
        <v>7.0000106192089545E-2</v>
      </c>
      <c r="H26" s="183">
        <v>0.31490000000000001</v>
      </c>
      <c r="I26" s="184">
        <v>3.3117493781291114</v>
      </c>
      <c r="J26" s="182">
        <v>0.35701401475557137</v>
      </c>
      <c r="K26" s="182">
        <v>3.5057724001453634</v>
      </c>
      <c r="L26" s="184" t="s">
        <v>72</v>
      </c>
      <c r="M26" s="182" t="s">
        <v>72</v>
      </c>
      <c r="N26" s="182" t="s">
        <v>72</v>
      </c>
      <c r="O26" s="185">
        <v>0</v>
      </c>
      <c r="P26" s="186">
        <v>0</v>
      </c>
      <c r="Q26" s="186">
        <v>-2.8985479999999997E-2</v>
      </c>
      <c r="R26" s="186">
        <v>-0.1829269</v>
      </c>
      <c r="S26" s="186">
        <v>-0.1410257</v>
      </c>
      <c r="T26" s="186">
        <v>3.0769270000000001E-2</v>
      </c>
      <c r="U26" s="185">
        <v>6.0557373756831921E-2</v>
      </c>
      <c r="V26" s="186">
        <v>0.11218252913708668</v>
      </c>
      <c r="W26" s="186">
        <v>8.1429345802192354E-2</v>
      </c>
      <c r="X26" s="187">
        <v>0.25373135707271632</v>
      </c>
      <c r="Y26" s="188" t="s">
        <v>72</v>
      </c>
      <c r="Z26" s="183" t="s">
        <v>72</v>
      </c>
      <c r="AA26" s="180" t="s">
        <v>72</v>
      </c>
    </row>
    <row r="27" spans="1:27" ht="14.65" customHeight="1" x14ac:dyDescent="0.3">
      <c r="A27" s="24" t="s">
        <v>147</v>
      </c>
      <c r="B27" s="24" t="s">
        <v>148</v>
      </c>
      <c r="C27" s="25" t="s">
        <v>149</v>
      </c>
      <c r="D27" s="178">
        <v>0.28799999999999998</v>
      </c>
      <c r="E27" s="168">
        <v>0.74807140000000005</v>
      </c>
      <c r="F27" s="169">
        <v>176.85155151484955</v>
      </c>
      <c r="G27" s="170">
        <v>9.3088134837500017E-2</v>
      </c>
      <c r="H27" s="171" t="s">
        <v>72</v>
      </c>
      <c r="I27" s="172">
        <v>5.8843958809683485</v>
      </c>
      <c r="J27" s="170">
        <v>0.7096763329602751</v>
      </c>
      <c r="K27" s="170">
        <v>6.1038504577389823</v>
      </c>
      <c r="L27" s="172" t="s">
        <v>72</v>
      </c>
      <c r="M27" s="170" t="s">
        <v>72</v>
      </c>
      <c r="N27" s="170" t="s">
        <v>72</v>
      </c>
      <c r="O27" s="173">
        <v>-6.8965517241379448E-3</v>
      </c>
      <c r="P27" s="174">
        <v>-0.12026479999999999</v>
      </c>
      <c r="Q27" s="174">
        <v>-0.17631450000000001</v>
      </c>
      <c r="R27" s="174">
        <v>-0.22564979999999998</v>
      </c>
      <c r="S27" s="174">
        <v>-0.2215956</v>
      </c>
      <c r="T27" s="174">
        <v>-0.2336328</v>
      </c>
      <c r="U27" s="173">
        <v>4.9322151251131319E-2</v>
      </c>
      <c r="V27" s="174">
        <v>0.12346716040911217</v>
      </c>
      <c r="W27" s="174">
        <v>6.8807733174258298E-2</v>
      </c>
      <c r="X27" s="175">
        <v>0.10416666433836025</v>
      </c>
      <c r="Y27" s="176">
        <v>0.44800001382827759</v>
      </c>
      <c r="Z27" s="177">
        <v>0.55555560357040834</v>
      </c>
      <c r="AA27" s="168">
        <v>4.5</v>
      </c>
    </row>
    <row r="28" spans="1:27" ht="14.65" customHeight="1" x14ac:dyDescent="0.3">
      <c r="A28" s="24" t="s">
        <v>150</v>
      </c>
      <c r="B28" s="24" t="s">
        <v>151</v>
      </c>
      <c r="C28" s="25" t="s">
        <v>149</v>
      </c>
      <c r="D28" s="178">
        <v>2.06</v>
      </c>
      <c r="E28" s="168">
        <v>5.3507879999999997</v>
      </c>
      <c r="F28" s="169">
        <v>479.96570506066632</v>
      </c>
      <c r="G28" s="170">
        <v>1.9530012554213591E-2</v>
      </c>
      <c r="H28" s="171">
        <v>0.30680000000000002</v>
      </c>
      <c r="I28" s="172">
        <v>8.1465104175661747</v>
      </c>
      <c r="J28" s="170">
        <v>1.2679245067545233</v>
      </c>
      <c r="K28" s="170">
        <v>6.8754239049215773</v>
      </c>
      <c r="L28" s="172">
        <v>7.6296296296296298</v>
      </c>
      <c r="M28" s="170" t="s">
        <v>72</v>
      </c>
      <c r="N28" s="170" t="s">
        <v>72</v>
      </c>
      <c r="O28" s="173">
        <v>-2.421307506053183E-3</v>
      </c>
      <c r="P28" s="174">
        <v>-4.2305910000000002E-2</v>
      </c>
      <c r="Q28" s="174">
        <v>-0.2370371</v>
      </c>
      <c r="R28" s="174">
        <v>-0.2073874</v>
      </c>
      <c r="S28" s="174">
        <v>-0.1120689</v>
      </c>
      <c r="T28" s="174">
        <v>-0.26428570000000001</v>
      </c>
      <c r="U28" s="173">
        <v>0.12759444391510841</v>
      </c>
      <c r="V28" s="174">
        <v>0.16345058914034818</v>
      </c>
      <c r="W28" s="174">
        <v>0.13477791218998506</v>
      </c>
      <c r="X28" s="175">
        <v>4.4417475323075231E-2</v>
      </c>
      <c r="Y28" s="176">
        <v>3.190000057220459</v>
      </c>
      <c r="Z28" s="177">
        <v>0.5485437170973102</v>
      </c>
      <c r="AA28" s="168">
        <v>5</v>
      </c>
    </row>
    <row r="29" spans="1:27" ht="14.65" customHeight="1" x14ac:dyDescent="0.3">
      <c r="A29" s="24" t="s">
        <v>152</v>
      </c>
      <c r="B29" s="24" t="s">
        <v>153</v>
      </c>
      <c r="C29" s="25" t="s">
        <v>149</v>
      </c>
      <c r="D29" s="178">
        <v>0.38400000000000001</v>
      </c>
      <c r="E29" s="168">
        <v>0.99742850000000005</v>
      </c>
      <c r="F29" s="169">
        <v>330.02186662957229</v>
      </c>
      <c r="G29" s="170">
        <v>4.6986363063750002E-2</v>
      </c>
      <c r="H29" s="171">
        <v>0.25469999999999998</v>
      </c>
      <c r="I29" s="172">
        <v>11.831402617015655</v>
      </c>
      <c r="J29" s="170">
        <v>1.0282134254254429</v>
      </c>
      <c r="K29" s="170">
        <v>5.3568156166725416</v>
      </c>
      <c r="L29" s="172">
        <v>10.97142857142857</v>
      </c>
      <c r="M29" s="170" t="s">
        <v>72</v>
      </c>
      <c r="N29" s="170" t="s">
        <v>72</v>
      </c>
      <c r="O29" s="173">
        <v>-2.5974025974025983E-3</v>
      </c>
      <c r="P29" s="174">
        <v>-3.517588E-2</v>
      </c>
      <c r="Q29" s="174">
        <v>-3.7593960000000003E-2</v>
      </c>
      <c r="R29" s="174">
        <v>1.0526329999999999E-2</v>
      </c>
      <c r="S29" s="174">
        <v>3.7837820000000001E-2</v>
      </c>
      <c r="T29" s="174">
        <v>1.5873040000000001E-2</v>
      </c>
      <c r="U29" s="173">
        <v>7.0574607065020237E-2</v>
      </c>
      <c r="V29" s="174">
        <v>8.058109453252546E-2</v>
      </c>
      <c r="W29" s="174">
        <v>6.2836587402868765E-2</v>
      </c>
      <c r="X29" s="175">
        <v>0.23437500931322575</v>
      </c>
      <c r="Y29" s="176" t="s">
        <v>72</v>
      </c>
      <c r="Z29" s="177" t="s">
        <v>72</v>
      </c>
      <c r="AA29" s="168">
        <v>3.5</v>
      </c>
    </row>
    <row r="30" spans="1:27" ht="14.65" customHeight="1" x14ac:dyDescent="0.3">
      <c r="A30" s="24" t="s">
        <v>154</v>
      </c>
      <c r="B30" s="24" t="s">
        <v>155</v>
      </c>
      <c r="C30" s="25" t="s">
        <v>149</v>
      </c>
      <c r="D30" s="178">
        <v>0.106</v>
      </c>
      <c r="E30" s="168">
        <v>0.27533180000000002</v>
      </c>
      <c r="F30" s="169">
        <v>1434.1330530467078</v>
      </c>
      <c r="G30" s="170" t="s">
        <v>105</v>
      </c>
      <c r="H30" s="171">
        <v>0.56899999999999995</v>
      </c>
      <c r="I30" s="172" t="s">
        <v>72</v>
      </c>
      <c r="J30" s="170" t="s">
        <v>72</v>
      </c>
      <c r="K30" s="170" t="s">
        <v>72</v>
      </c>
      <c r="L30" s="172">
        <v>9.6363636363636367</v>
      </c>
      <c r="M30" s="170">
        <v>1.2045454545454546</v>
      </c>
      <c r="N30" s="170">
        <v>4.744746505539907</v>
      </c>
      <c r="O30" s="173">
        <v>-9.3457943925233655E-3</v>
      </c>
      <c r="P30" s="174">
        <v>-0.14516129999999999</v>
      </c>
      <c r="Q30" s="174" t="s">
        <v>72</v>
      </c>
      <c r="R30" s="174" t="s">
        <v>72</v>
      </c>
      <c r="S30" s="174" t="s">
        <v>72</v>
      </c>
      <c r="T30" s="174" t="s">
        <v>72</v>
      </c>
      <c r="U30" s="173" t="s">
        <v>72</v>
      </c>
      <c r="V30" s="174" t="s">
        <v>72</v>
      </c>
      <c r="W30" s="174" t="s">
        <v>72</v>
      </c>
      <c r="X30" s="175">
        <v>4.0443394473701148E-2</v>
      </c>
      <c r="Y30" s="176">
        <v>0.13916666805744171</v>
      </c>
      <c r="Z30" s="177">
        <v>0.31289309488152561</v>
      </c>
      <c r="AA30" s="168">
        <v>4.3333334922790527</v>
      </c>
    </row>
    <row r="31" spans="1:27" ht="14.65" customHeight="1" x14ac:dyDescent="0.3">
      <c r="A31" s="24" t="s">
        <v>156</v>
      </c>
      <c r="B31" s="24" t="s">
        <v>157</v>
      </c>
      <c r="C31" s="25" t="s">
        <v>149</v>
      </c>
      <c r="D31" s="178">
        <v>7.0000000000000007E-2</v>
      </c>
      <c r="E31" s="168">
        <v>0.18182290000000001</v>
      </c>
      <c r="F31" s="169">
        <v>219.72290124703488</v>
      </c>
      <c r="G31" s="170">
        <v>7.6871397358399998E-2</v>
      </c>
      <c r="H31" s="171">
        <v>0.59540000000000004</v>
      </c>
      <c r="I31" s="172" t="s">
        <v>72</v>
      </c>
      <c r="J31" s="170">
        <v>1.08904647824755</v>
      </c>
      <c r="K31" s="170">
        <v>7.5772723179291956</v>
      </c>
      <c r="L31" s="172" t="s">
        <v>72</v>
      </c>
      <c r="M31" s="170" t="s">
        <v>72</v>
      </c>
      <c r="N31" s="170" t="s">
        <v>72</v>
      </c>
      <c r="O31" s="173">
        <v>4.4776119402985204E-2</v>
      </c>
      <c r="P31" s="174">
        <v>-6.6666699999999995E-2</v>
      </c>
      <c r="Q31" s="174">
        <v>-0.1139241</v>
      </c>
      <c r="R31" s="174">
        <v>-0.35779809999999995</v>
      </c>
      <c r="S31" s="174">
        <v>-0.56521739999999998</v>
      </c>
      <c r="T31" s="174">
        <v>-7.8947339999999991E-2</v>
      </c>
      <c r="U31" s="173">
        <v>-1.3551925624277518E-2</v>
      </c>
      <c r="V31" s="174">
        <v>-0.18675252989880406</v>
      </c>
      <c r="W31" s="174">
        <v>1.3036788533102426E-2</v>
      </c>
      <c r="X31" s="175" t="s">
        <v>72</v>
      </c>
      <c r="Y31" s="176">
        <v>0.10100000351667404</v>
      </c>
      <c r="Z31" s="177">
        <v>0.44285719309534333</v>
      </c>
      <c r="AA31" s="168">
        <v>4</v>
      </c>
    </row>
    <row r="32" spans="1:27" ht="14.65" customHeight="1" x14ac:dyDescent="0.3">
      <c r="A32" s="32" t="s">
        <v>158</v>
      </c>
      <c r="B32" s="32" t="s">
        <v>159</v>
      </c>
      <c r="C32" s="33" t="s">
        <v>149</v>
      </c>
      <c r="D32" s="179">
        <v>0.65</v>
      </c>
      <c r="E32" s="180">
        <v>1.688356</v>
      </c>
      <c r="F32" s="181">
        <v>158.05229893862119</v>
      </c>
      <c r="G32" s="182">
        <v>0.31528515792246153</v>
      </c>
      <c r="H32" s="183">
        <v>0.27610000000000001</v>
      </c>
      <c r="I32" s="184">
        <v>7.8073589983796561</v>
      </c>
      <c r="J32" s="182">
        <v>2.7603960708213466</v>
      </c>
      <c r="K32" s="182">
        <v>4.8195751089740853</v>
      </c>
      <c r="L32" s="184">
        <v>12.5</v>
      </c>
      <c r="M32" s="182" t="s">
        <v>72</v>
      </c>
      <c r="N32" s="182">
        <v>9.5202200856164385</v>
      </c>
      <c r="O32" s="185">
        <v>-2.2556390977443663E-2</v>
      </c>
      <c r="P32" s="186">
        <v>0.26480540000000002</v>
      </c>
      <c r="Q32" s="186">
        <v>0.35909089999999999</v>
      </c>
      <c r="R32" s="186">
        <v>0.85483869999999995</v>
      </c>
      <c r="S32" s="186">
        <v>1.595486</v>
      </c>
      <c r="T32" s="186">
        <v>0.8012049</v>
      </c>
      <c r="U32" s="185">
        <v>0.11069813333065022</v>
      </c>
      <c r="V32" s="186">
        <v>0.27023546692586592</v>
      </c>
      <c r="W32" s="186">
        <v>0.22096948237668973</v>
      </c>
      <c r="X32" s="187">
        <v>4.6822741054571591E-2</v>
      </c>
      <c r="Y32" s="188">
        <v>0.53478258848190308</v>
      </c>
      <c r="Z32" s="183">
        <v>-0.17725755618168759</v>
      </c>
      <c r="AA32" s="180">
        <v>4</v>
      </c>
    </row>
    <row r="33" spans="1:28" ht="14.65" customHeight="1" x14ac:dyDescent="0.3">
      <c r="A33" s="24" t="s">
        <v>160</v>
      </c>
      <c r="B33" s="24" t="s">
        <v>161</v>
      </c>
      <c r="C33" s="25" t="s">
        <v>162</v>
      </c>
      <c r="D33" s="178">
        <v>0.105</v>
      </c>
      <c r="E33" s="168">
        <v>0.27273439999999999</v>
      </c>
      <c r="F33" s="169">
        <v>943.52199522666308</v>
      </c>
      <c r="G33" s="170">
        <v>0.64902994788571433</v>
      </c>
      <c r="H33" s="171">
        <v>0.49</v>
      </c>
      <c r="I33" s="172" t="s">
        <v>72</v>
      </c>
      <c r="J33" s="170">
        <v>1.1088606413450719</v>
      </c>
      <c r="K33" s="170" t="s">
        <v>72</v>
      </c>
      <c r="L33" s="172">
        <v>8.75</v>
      </c>
      <c r="M33" s="170">
        <v>1.0499999999999998</v>
      </c>
      <c r="N33" s="170">
        <v>6.7855041214549932</v>
      </c>
      <c r="O33" s="173">
        <v>3.9603960396039417E-2</v>
      </c>
      <c r="P33" s="174">
        <v>2.9411779999999998E-2</v>
      </c>
      <c r="Q33" s="174">
        <v>9.6153639999999995E-3</v>
      </c>
      <c r="R33" s="174" t="s">
        <v>72</v>
      </c>
      <c r="S33" s="174" t="s">
        <v>72</v>
      </c>
      <c r="T33" s="174">
        <v>-6.2500029999999998E-2</v>
      </c>
      <c r="U33" s="173" t="s">
        <v>72</v>
      </c>
      <c r="V33" s="174" t="s">
        <v>72</v>
      </c>
      <c r="W33" s="174" t="s">
        <v>72</v>
      </c>
      <c r="X33" s="175">
        <v>9.0285709926060276E-2</v>
      </c>
      <c r="Y33" s="176">
        <v>0.13400000333786011</v>
      </c>
      <c r="Z33" s="177">
        <v>0.27619050797962008</v>
      </c>
      <c r="AA33" s="168">
        <v>4</v>
      </c>
    </row>
    <row r="34" spans="1:28" ht="14.65" customHeight="1" x14ac:dyDescent="0.3">
      <c r="A34" s="24" t="s">
        <v>163</v>
      </c>
      <c r="B34" s="24" t="s">
        <v>164</v>
      </c>
      <c r="C34" s="25" t="s">
        <v>162</v>
      </c>
      <c r="D34" s="178">
        <v>9.7000000000000003E-2</v>
      </c>
      <c r="E34" s="168">
        <v>0.25195459999999997</v>
      </c>
      <c r="F34" s="169">
        <v>240.50878605194157</v>
      </c>
      <c r="G34" s="170">
        <v>2.6576249132103089E-2</v>
      </c>
      <c r="H34" s="171">
        <v>0.34</v>
      </c>
      <c r="I34" s="172">
        <v>4.1502653971000747</v>
      </c>
      <c r="J34" s="170">
        <v>0.53416697408074154</v>
      </c>
      <c r="K34" s="170">
        <v>3.0728767195270676</v>
      </c>
      <c r="L34" s="172" t="s">
        <v>72</v>
      </c>
      <c r="M34" s="170" t="s">
        <v>72</v>
      </c>
      <c r="N34" s="170" t="s">
        <v>72</v>
      </c>
      <c r="O34" s="173">
        <v>2.1052631578947434E-2</v>
      </c>
      <c r="P34" s="174">
        <v>-1.0204059999999999E-2</v>
      </c>
      <c r="Q34" s="174">
        <v>-2.0202010000000003E-2</v>
      </c>
      <c r="R34" s="174">
        <v>-4.9019589999999995E-2</v>
      </c>
      <c r="S34" s="174">
        <v>-0.10185190000000001</v>
      </c>
      <c r="T34" s="174">
        <v>-3.0000010000000001E-2</v>
      </c>
      <c r="U34" s="173">
        <v>8.4069819133335166E-2</v>
      </c>
      <c r="V34" s="174">
        <v>0.1343881845808339</v>
      </c>
      <c r="W34" s="174">
        <v>0.10045581699697671</v>
      </c>
      <c r="X34" s="175">
        <v>8.2474230721439279E-2</v>
      </c>
      <c r="Y34" s="176">
        <v>0.10700000077486038</v>
      </c>
      <c r="Z34" s="177">
        <v>0.10309279149340589</v>
      </c>
      <c r="AA34" s="168">
        <v>3</v>
      </c>
    </row>
    <row r="35" spans="1:28" ht="14.65" customHeight="1" x14ac:dyDescent="0.3">
      <c r="A35" s="24" t="s">
        <v>165</v>
      </c>
      <c r="B35" s="24" t="s">
        <v>166</v>
      </c>
      <c r="C35" s="25" t="s">
        <v>162</v>
      </c>
      <c r="D35" s="178">
        <v>6.0999999999999999E-2</v>
      </c>
      <c r="E35" s="168">
        <v>0.15844569999999999</v>
      </c>
      <c r="F35" s="169">
        <v>231.74286997256905</v>
      </c>
      <c r="G35" s="170">
        <v>2.9209516744409837E-2</v>
      </c>
      <c r="H35" s="171">
        <v>0.24349999999999999</v>
      </c>
      <c r="I35" s="172">
        <v>3.6581709556493807</v>
      </c>
      <c r="J35" s="170">
        <v>0.33482078479716132</v>
      </c>
      <c r="K35" s="170">
        <v>4.1540511692910425</v>
      </c>
      <c r="L35" s="172" t="s">
        <v>72</v>
      </c>
      <c r="M35" s="170" t="s">
        <v>72</v>
      </c>
      <c r="N35" s="170" t="s">
        <v>72</v>
      </c>
      <c r="O35" s="173">
        <v>3.3898305084745894E-2</v>
      </c>
      <c r="P35" s="174">
        <v>1.6666689999999998E-2</v>
      </c>
      <c r="Q35" s="174">
        <v>1.6666689999999998E-2</v>
      </c>
      <c r="R35" s="174">
        <v>5.172417E-2</v>
      </c>
      <c r="S35" s="174">
        <v>1.6666689999999998E-2</v>
      </c>
      <c r="T35" s="174">
        <v>5.172417E-2</v>
      </c>
      <c r="U35" s="173">
        <v>4.4562680619913218E-2</v>
      </c>
      <c r="V35" s="174">
        <v>8.8827350744251063E-2</v>
      </c>
      <c r="W35" s="174">
        <v>6.5846349607689508E-2</v>
      </c>
      <c r="X35" s="175">
        <v>8.6065572610155489E-2</v>
      </c>
      <c r="Y35" s="176">
        <v>6.4999997615814209E-2</v>
      </c>
      <c r="Z35" s="177">
        <v>6.5573731406790348E-2</v>
      </c>
      <c r="AA35" s="168">
        <v>4</v>
      </c>
    </row>
    <row r="36" spans="1:28" ht="14.65" customHeight="1" x14ac:dyDescent="0.3">
      <c r="A36" s="24" t="s">
        <v>167</v>
      </c>
      <c r="B36" s="24" t="s">
        <v>168</v>
      </c>
      <c r="C36" s="25" t="s">
        <v>162</v>
      </c>
      <c r="D36" s="178">
        <v>0.26</v>
      </c>
      <c r="E36" s="168">
        <v>0.6753422</v>
      </c>
      <c r="F36" s="169">
        <v>108.05475279260814</v>
      </c>
      <c r="G36" s="170">
        <v>5.2757083296499992E-4</v>
      </c>
      <c r="H36" s="171">
        <v>0.31769999999999998</v>
      </c>
      <c r="I36" s="172">
        <v>20.915452535054044</v>
      </c>
      <c r="J36" s="170">
        <v>1.3165493478988772</v>
      </c>
      <c r="K36" s="170">
        <v>11.751543593567057</v>
      </c>
      <c r="L36" s="172" t="s">
        <v>72</v>
      </c>
      <c r="M36" s="170" t="s">
        <v>72</v>
      </c>
      <c r="N36" s="170" t="s">
        <v>72</v>
      </c>
      <c r="O36" s="173">
        <v>-0.1333333333333333</v>
      </c>
      <c r="P36" s="174">
        <v>-0.1216216</v>
      </c>
      <c r="Q36" s="174">
        <v>-0.14754100000000001</v>
      </c>
      <c r="R36" s="174">
        <v>-0.10344829999999999</v>
      </c>
      <c r="S36" s="174">
        <v>-0.10034599999999999</v>
      </c>
      <c r="T36" s="174">
        <v>-0.19254660000000001</v>
      </c>
      <c r="U36" s="173">
        <v>2.6855217329966718E-2</v>
      </c>
      <c r="V36" s="174">
        <v>5.9113133672590593E-2</v>
      </c>
      <c r="W36" s="174">
        <v>4.6225807192063179E-2</v>
      </c>
      <c r="X36" s="175">
        <v>0.12619607881003736</v>
      </c>
      <c r="Y36" s="176" t="s">
        <v>72</v>
      </c>
      <c r="Z36" s="177" t="s">
        <v>72</v>
      </c>
      <c r="AA36" s="168">
        <v>0</v>
      </c>
    </row>
    <row r="37" spans="1:28" ht="14.65" customHeight="1" x14ac:dyDescent="0.3">
      <c r="A37" s="24" t="s">
        <v>169</v>
      </c>
      <c r="B37" s="24" t="s">
        <v>170</v>
      </c>
      <c r="C37" s="25" t="s">
        <v>162</v>
      </c>
      <c r="D37" s="178">
        <v>0.218</v>
      </c>
      <c r="E37" s="168">
        <v>0.56624850000000004</v>
      </c>
      <c r="F37" s="169">
        <v>113.04335189037675</v>
      </c>
      <c r="G37" s="170">
        <v>0.16638393969392204</v>
      </c>
      <c r="H37" s="171">
        <v>0.28039999999999998</v>
      </c>
      <c r="I37" s="172" t="s">
        <v>72</v>
      </c>
      <c r="J37" s="170">
        <v>0.78390156260793808</v>
      </c>
      <c r="K37" s="170">
        <v>5.5154884952148233</v>
      </c>
      <c r="L37" s="172" t="s">
        <v>72</v>
      </c>
      <c r="M37" s="170" t="s">
        <v>72</v>
      </c>
      <c r="N37" s="170" t="s">
        <v>72</v>
      </c>
      <c r="O37" s="173">
        <v>-9.0909090909091494E-3</v>
      </c>
      <c r="P37" s="174">
        <v>-0.24305550000000001</v>
      </c>
      <c r="Q37" s="174">
        <v>-0.36627910000000002</v>
      </c>
      <c r="R37" s="174">
        <v>-0.31874999999999998</v>
      </c>
      <c r="S37" s="174">
        <v>-0.36443150000000002</v>
      </c>
      <c r="T37" s="174">
        <v>-0.37175789999999997</v>
      </c>
      <c r="U37" s="173">
        <v>5.2448930301142796E-2</v>
      </c>
      <c r="V37" s="174">
        <v>0.11679451977241204</v>
      </c>
      <c r="W37" s="174">
        <v>5.4509264523473898E-2</v>
      </c>
      <c r="X37" s="175">
        <v>0.33486238039961647</v>
      </c>
      <c r="Y37" s="176" t="s">
        <v>72</v>
      </c>
      <c r="Z37" s="177" t="s">
        <v>72</v>
      </c>
      <c r="AA37" s="168">
        <v>0</v>
      </c>
    </row>
    <row r="38" spans="1:28" ht="14.65" customHeight="1" x14ac:dyDescent="0.3">
      <c r="A38" s="32" t="s">
        <v>171</v>
      </c>
      <c r="B38" s="32" t="s">
        <v>172</v>
      </c>
      <c r="C38" s="33" t="s">
        <v>162</v>
      </c>
      <c r="D38" s="179">
        <v>6.8000000000000005E-2</v>
      </c>
      <c r="E38" s="180">
        <v>0.17662800000000001</v>
      </c>
      <c r="F38" s="181">
        <v>119.20399086493337</v>
      </c>
      <c r="G38" s="182">
        <v>7.9530107737058819E-2</v>
      </c>
      <c r="H38" s="183">
        <v>0.31580000000000003</v>
      </c>
      <c r="I38" s="184">
        <v>25.496814284022463</v>
      </c>
      <c r="J38" s="182">
        <v>0.36045451337625772</v>
      </c>
      <c r="K38" s="182">
        <v>3.5506345774770689</v>
      </c>
      <c r="L38" s="184" t="s">
        <v>72</v>
      </c>
      <c r="M38" s="182" t="s">
        <v>72</v>
      </c>
      <c r="N38" s="182" t="s">
        <v>72</v>
      </c>
      <c r="O38" s="185">
        <v>0</v>
      </c>
      <c r="P38" s="186">
        <v>0</v>
      </c>
      <c r="Q38" s="186">
        <v>-1.4492730000000001E-2</v>
      </c>
      <c r="R38" s="186">
        <v>-0.18072289999999999</v>
      </c>
      <c r="S38" s="186">
        <v>-0.11688309999999999</v>
      </c>
      <c r="T38" s="186">
        <v>3.030304E-2</v>
      </c>
      <c r="U38" s="185">
        <v>6.1329956385939743E-2</v>
      </c>
      <c r="V38" s="186">
        <v>0.11299675522857967</v>
      </c>
      <c r="W38" s="186">
        <v>8.1735604192136491E-2</v>
      </c>
      <c r="X38" s="187">
        <v>0.1691176473875256</v>
      </c>
      <c r="Y38" s="188" t="s">
        <v>72</v>
      </c>
      <c r="Z38" s="183" t="s">
        <v>72</v>
      </c>
      <c r="AA38" s="180" t="s">
        <v>72</v>
      </c>
    </row>
    <row r="39" spans="1:28" ht="14.65" customHeight="1" x14ac:dyDescent="0.3">
      <c r="A39" s="24" t="s">
        <v>173</v>
      </c>
      <c r="B39" s="24" t="s">
        <v>174</v>
      </c>
      <c r="C39" s="25" t="s">
        <v>175</v>
      </c>
      <c r="D39" s="178">
        <v>0.35</v>
      </c>
      <c r="E39" s="168">
        <v>0.90911450000000005</v>
      </c>
      <c r="F39" s="169">
        <v>113.5465472893118</v>
      </c>
      <c r="G39" s="170">
        <v>0.1131583909295</v>
      </c>
      <c r="H39" s="171">
        <v>0.48949999999999999</v>
      </c>
      <c r="I39" s="172">
        <v>5.891660674671507</v>
      </c>
      <c r="J39" s="170">
        <v>0.8176466817048933</v>
      </c>
      <c r="K39" s="170">
        <v>7.0907819823838567</v>
      </c>
      <c r="L39" s="172" t="s">
        <v>72</v>
      </c>
      <c r="M39" s="170" t="s">
        <v>72</v>
      </c>
      <c r="N39" s="170" t="s">
        <v>72</v>
      </c>
      <c r="O39" s="173">
        <v>-5.4054054054054057E-2</v>
      </c>
      <c r="P39" s="174">
        <v>-3.3149140000000001E-2</v>
      </c>
      <c r="Q39" s="174">
        <v>0.11464959999999999</v>
      </c>
      <c r="R39" s="174">
        <v>0.20689659999999999</v>
      </c>
      <c r="S39" s="174">
        <v>0.1666666</v>
      </c>
      <c r="T39" s="174">
        <v>0.2110726</v>
      </c>
      <c r="U39" s="173">
        <v>6.2296314420298309E-2</v>
      </c>
      <c r="V39" s="174">
        <v>0.14176808999595433</v>
      </c>
      <c r="W39" s="174">
        <v>8.4349481382419725E-2</v>
      </c>
      <c r="X39" s="175">
        <v>0.122857147029468</v>
      </c>
      <c r="Y39" s="176" t="s">
        <v>72</v>
      </c>
      <c r="Z39" s="177" t="s">
        <v>72</v>
      </c>
      <c r="AA39" s="168">
        <v>4</v>
      </c>
    </row>
    <row r="40" spans="1:28" ht="14.65" customHeight="1" x14ac:dyDescent="0.3">
      <c r="A40" s="24" t="s">
        <v>176</v>
      </c>
      <c r="B40" s="24" t="s">
        <v>177</v>
      </c>
      <c r="C40" s="25" t="s">
        <v>178</v>
      </c>
      <c r="D40" s="178">
        <v>0.81599999999999995</v>
      </c>
      <c r="E40" s="168">
        <v>2.1195360000000001</v>
      </c>
      <c r="F40" s="169">
        <v>1589.6516516604852</v>
      </c>
      <c r="G40" s="170">
        <v>0.39428148945882358</v>
      </c>
      <c r="H40" s="171">
        <v>0.4859</v>
      </c>
      <c r="I40" s="172">
        <v>7.9048318745031478</v>
      </c>
      <c r="J40" s="170">
        <v>0.91899479469912404</v>
      </c>
      <c r="K40" s="170">
        <v>5.3773537551617974</v>
      </c>
      <c r="L40" s="172">
        <v>8.4123711340206171</v>
      </c>
      <c r="M40" s="170" t="s">
        <v>72</v>
      </c>
      <c r="N40" s="170">
        <v>5.1272066037735851</v>
      </c>
      <c r="O40" s="173">
        <v>2.4570024570025328E-3</v>
      </c>
      <c r="P40" s="174">
        <v>-4.0000030000000006E-2</v>
      </c>
      <c r="Q40" s="174">
        <v>-9.8342509999999994E-2</v>
      </c>
      <c r="R40" s="174">
        <v>-0.17157359999999999</v>
      </c>
      <c r="S40" s="174">
        <v>-0.22580649999999999</v>
      </c>
      <c r="T40" s="174">
        <v>-0.1319149</v>
      </c>
      <c r="U40" s="173">
        <v>9.8082377862759706E-3</v>
      </c>
      <c r="V40" s="174">
        <v>0.11896074522498798</v>
      </c>
      <c r="W40" s="174">
        <v>7.6377904078303832E-2</v>
      </c>
      <c r="X40" s="175">
        <v>6.7401960419089191E-2</v>
      </c>
      <c r="Y40" s="176">
        <v>1.0526666641235352</v>
      </c>
      <c r="Z40" s="177">
        <v>0.2900326766219794</v>
      </c>
      <c r="AA40" s="168">
        <v>4</v>
      </c>
    </row>
    <row r="41" spans="1:28" ht="14.65" customHeight="1" x14ac:dyDescent="0.3">
      <c r="A41" s="24" t="s">
        <v>179</v>
      </c>
      <c r="B41" s="24" t="s">
        <v>180</v>
      </c>
      <c r="C41" s="25" t="s">
        <v>178</v>
      </c>
      <c r="D41" s="178">
        <v>0.16700000000000001</v>
      </c>
      <c r="E41" s="168">
        <v>0.43377749999999998</v>
      </c>
      <c r="F41" s="169">
        <v>282.36495629059897</v>
      </c>
      <c r="G41" s="170">
        <v>3.9685264486976048E-2</v>
      </c>
      <c r="H41" s="171">
        <v>0.44619999999999999</v>
      </c>
      <c r="I41" s="172">
        <v>10.47810237849577</v>
      </c>
      <c r="J41" s="170">
        <v>0.42558350248383686</v>
      </c>
      <c r="K41" s="170">
        <v>2.1898046248931715</v>
      </c>
      <c r="L41" s="172">
        <v>10.4375</v>
      </c>
      <c r="M41" s="170">
        <v>0.41749999999999998</v>
      </c>
      <c r="N41" s="170">
        <v>2.134345556505576</v>
      </c>
      <c r="O41" s="173">
        <v>1.2121212121212199E-2</v>
      </c>
      <c r="P41" s="174">
        <v>-4.0229860000000006E-2</v>
      </c>
      <c r="Q41" s="174">
        <v>-0.24090910000000001</v>
      </c>
      <c r="R41" s="174">
        <v>-0.3927273</v>
      </c>
      <c r="S41" s="174">
        <v>-0.43959730000000002</v>
      </c>
      <c r="T41" s="174">
        <v>-0.27391310000000002</v>
      </c>
      <c r="U41" s="173">
        <v>2.5570778420965907E-2</v>
      </c>
      <c r="V41" s="174">
        <v>4.2495429327953603E-2</v>
      </c>
      <c r="W41" s="174">
        <v>4.5355114341202471E-2</v>
      </c>
      <c r="X41" s="175">
        <v>6.9041914880989555E-2</v>
      </c>
      <c r="Y41" s="176">
        <v>0.31200000643730164</v>
      </c>
      <c r="Z41" s="177">
        <v>0.86826351160060855</v>
      </c>
      <c r="AA41" s="168">
        <v>4.3333334922790527</v>
      </c>
    </row>
    <row r="42" spans="1:28" ht="14.65" customHeight="1" x14ac:dyDescent="0.3">
      <c r="A42" s="24" t="s">
        <v>181</v>
      </c>
      <c r="B42" s="24" t="s">
        <v>182</v>
      </c>
      <c r="C42" s="25" t="s">
        <v>183</v>
      </c>
      <c r="D42" s="178">
        <v>0.47499999999999998</v>
      </c>
      <c r="E42" s="168">
        <v>1.233798</v>
      </c>
      <c r="F42" s="169">
        <v>204.03938709042899</v>
      </c>
      <c r="G42" s="170">
        <v>3.084201485949474E-2</v>
      </c>
      <c r="H42" s="171">
        <v>0.36099999999999999</v>
      </c>
      <c r="I42" s="172">
        <v>10.754716846178162</v>
      </c>
      <c r="J42" s="170">
        <v>1.005550842517456</v>
      </c>
      <c r="K42" s="170">
        <v>7.4150285025023059</v>
      </c>
      <c r="L42" s="172" t="s">
        <v>72</v>
      </c>
      <c r="M42" s="170">
        <v>0.96938775510204078</v>
      </c>
      <c r="N42" s="170" t="s">
        <v>72</v>
      </c>
      <c r="O42" s="173">
        <v>9.9537037037036979E-2</v>
      </c>
      <c r="P42" s="174">
        <v>0.2179488</v>
      </c>
      <c r="Q42" s="174">
        <v>0.14655170000000001</v>
      </c>
      <c r="R42" s="174">
        <v>0.10833330000000001</v>
      </c>
      <c r="S42" s="174">
        <v>8.4239120000000001E-2</v>
      </c>
      <c r="T42" s="174">
        <v>8.6601330000000004E-2</v>
      </c>
      <c r="U42" s="173">
        <v>4.5479807949882559E-2</v>
      </c>
      <c r="V42" s="174">
        <v>0.10059309477803698</v>
      </c>
      <c r="W42" s="174">
        <v>7.1052014382340906E-2</v>
      </c>
      <c r="X42" s="175">
        <v>5.0231063824917196E-2</v>
      </c>
      <c r="Y42" s="176">
        <v>0.56000000238418579</v>
      </c>
      <c r="Z42" s="177">
        <v>0.17894737344039124</v>
      </c>
      <c r="AA42" s="168">
        <v>4.5</v>
      </c>
    </row>
    <row r="43" spans="1:28" ht="14.65" customHeight="1" x14ac:dyDescent="0.3">
      <c r="A43" s="24" t="s">
        <v>184</v>
      </c>
      <c r="B43" s="24" t="s">
        <v>185</v>
      </c>
      <c r="C43" s="25" t="s">
        <v>183</v>
      </c>
      <c r="D43" s="178">
        <v>0.4</v>
      </c>
      <c r="E43" s="168">
        <v>1.038988</v>
      </c>
      <c r="F43" s="169">
        <v>124.67856091454786</v>
      </c>
      <c r="G43" s="170">
        <v>8.2342396469999996E-3</v>
      </c>
      <c r="H43" s="171" t="s">
        <v>72</v>
      </c>
      <c r="I43" s="172">
        <v>7.480131013753426</v>
      </c>
      <c r="J43" s="170">
        <v>1.0652090741355043</v>
      </c>
      <c r="K43" s="170">
        <v>7.0719016568707103</v>
      </c>
      <c r="L43" s="172">
        <v>8</v>
      </c>
      <c r="M43" s="170" t="s">
        <v>72</v>
      </c>
      <c r="N43" s="170" t="s">
        <v>72</v>
      </c>
      <c r="O43" s="173">
        <v>-2.2004889975550057E-2</v>
      </c>
      <c r="P43" s="174">
        <v>5.2631589999999999E-2</v>
      </c>
      <c r="Q43" s="174">
        <v>0</v>
      </c>
      <c r="R43" s="174">
        <v>5.2631589999999999E-2</v>
      </c>
      <c r="S43" s="174">
        <v>4.986873E-2</v>
      </c>
      <c r="T43" s="174">
        <v>-2.2004909999999999E-2</v>
      </c>
      <c r="U43" s="173">
        <v>6.2923342929479278E-2</v>
      </c>
      <c r="V43" s="174">
        <v>0.15145515733431533</v>
      </c>
      <c r="W43" s="174">
        <v>8.2476226373831119E-2</v>
      </c>
      <c r="X43" s="175">
        <v>4.999999888241291E-2</v>
      </c>
      <c r="Y43" s="176" t="s">
        <v>72</v>
      </c>
      <c r="Z43" s="177" t="s">
        <v>72</v>
      </c>
      <c r="AA43" s="168">
        <v>3</v>
      </c>
    </row>
    <row r="44" spans="1:28" ht="14.65" customHeight="1" x14ac:dyDescent="0.3">
      <c r="A44" s="32" t="s">
        <v>186</v>
      </c>
      <c r="B44" s="32" t="s">
        <v>187</v>
      </c>
      <c r="C44" s="33" t="s">
        <v>183</v>
      </c>
      <c r="D44" s="179">
        <v>0.22</v>
      </c>
      <c r="E44" s="180">
        <v>0.57144340000000005</v>
      </c>
      <c r="F44" s="181">
        <v>26.152563404668673</v>
      </c>
      <c r="G44" s="182">
        <v>6.4713263681200018E-3</v>
      </c>
      <c r="H44" s="183">
        <v>0.23</v>
      </c>
      <c r="I44" s="184">
        <v>5.4354539544881302</v>
      </c>
      <c r="J44" s="182">
        <v>0.91153812670767642</v>
      </c>
      <c r="K44" s="182">
        <v>4.401637910091222</v>
      </c>
      <c r="L44" s="184" t="s">
        <v>72</v>
      </c>
      <c r="M44" s="182" t="s">
        <v>72</v>
      </c>
      <c r="N44" s="182" t="s">
        <v>72</v>
      </c>
      <c r="O44" s="185">
        <v>9.1743119266054496E-3</v>
      </c>
      <c r="P44" s="186">
        <v>0</v>
      </c>
      <c r="Q44" s="186">
        <v>-7.172996999999999E-2</v>
      </c>
      <c r="R44" s="186">
        <v>-2.2222200000000001E-2</v>
      </c>
      <c r="S44" s="186">
        <v>-2.2222200000000001E-2</v>
      </c>
      <c r="T44" s="186">
        <v>0</v>
      </c>
      <c r="U44" s="185">
        <v>0.10510321632667657</v>
      </c>
      <c r="V44" s="186">
        <v>0.1805131462582181</v>
      </c>
      <c r="W44" s="186">
        <v>0.12965803572090129</v>
      </c>
      <c r="X44" s="187">
        <v>9.090908887711438E-2</v>
      </c>
      <c r="Y44" s="188" t="s">
        <v>72</v>
      </c>
      <c r="Z44" s="183" t="s">
        <v>72</v>
      </c>
      <c r="AA44" s="180">
        <v>0</v>
      </c>
    </row>
    <row r="45" spans="1:28" ht="14.65" customHeight="1" x14ac:dyDescent="0.3">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45779</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6" customWidth="1"/>
    <col min="6" max="6" width="10.54296875" style="116" customWidth="1"/>
    <col min="7" max="7" width="8.7265625" style="116"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6" customFormat="1" ht="63" customHeight="1" x14ac:dyDescent="0.6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6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35">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4">
        <f>Pricing_date</f>
        <v>45779</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65">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35">
      <c r="A3" s="275" t="s">
        <v>63</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4">
        <f>Pricing_date</f>
        <v>45779</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6"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6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35">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6"/>
      <c r="C63" s="94"/>
      <c r="D63" s="94"/>
      <c r="E63" s="274">
        <f>Pricing_date</f>
        <v>45779</v>
      </c>
      <c r="F63" s="274"/>
    </row>
    <row r="64" spans="1:31" s="10" customFormat="1" x14ac:dyDescent="0.35">
      <c r="A64" s="93" t="s">
        <v>60</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19"/>
      <c r="B69" s="119"/>
      <c r="C69" s="119"/>
      <c r="D69" s="120"/>
      <c r="E69" s="122"/>
      <c r="F69" s="122" t="s">
        <v>22</v>
      </c>
      <c r="G69" s="14"/>
      <c r="H69" s="8"/>
      <c r="I69" s="8" t="s">
        <v>188</v>
      </c>
      <c r="J69" s="14"/>
      <c r="K69" s="8"/>
      <c r="L69" s="8" t="s">
        <v>189</v>
      </c>
      <c r="M69" s="14"/>
      <c r="N69" s="8"/>
      <c r="O69" s="8" t="s">
        <v>190</v>
      </c>
      <c r="P69" s="14"/>
      <c r="Q69" s="8"/>
      <c r="R69" s="8" t="s">
        <v>191</v>
      </c>
      <c r="S69" s="14"/>
      <c r="T69" s="14"/>
      <c r="U69" s="14"/>
      <c r="V69" s="14"/>
      <c r="W69" s="14"/>
      <c r="X69" s="14"/>
      <c r="Y69" s="14"/>
      <c r="Z69" s="14"/>
      <c r="AA69" s="14"/>
      <c r="AB69" s="14"/>
      <c r="AC69" s="14"/>
      <c r="AD69" s="14"/>
    </row>
    <row r="70" spans="1:30" s="12" customFormat="1" ht="15" hidden="1" customHeight="1" x14ac:dyDescent="0.35">
      <c r="A70" s="119"/>
      <c r="B70" s="119"/>
      <c r="C70" s="119"/>
      <c r="D70" s="120"/>
      <c r="E70" s="122" t="s">
        <v>94</v>
      </c>
      <c r="F70" s="123">
        <v>-2.6117714498726907E-2</v>
      </c>
      <c r="G70" s="14"/>
      <c r="H70" s="8" t="s">
        <v>94</v>
      </c>
      <c r="I70" s="17">
        <v>-5.9799686166428501E-3</v>
      </c>
      <c r="J70" s="14"/>
      <c r="K70" s="8" t="s">
        <v>94</v>
      </c>
      <c r="L70" s="17">
        <v>-5.3080294198052047E-2</v>
      </c>
      <c r="M70" s="14"/>
      <c r="N70" s="8" t="s">
        <v>89</v>
      </c>
      <c r="O70" s="17">
        <v>-1.387494202122963E-2</v>
      </c>
      <c r="P70" s="14"/>
      <c r="Q70" s="8" t="s">
        <v>77</v>
      </c>
      <c r="R70" s="17">
        <v>-2.4805458940767577E-2</v>
      </c>
      <c r="S70" s="14"/>
      <c r="T70" s="14"/>
      <c r="U70" s="14"/>
      <c r="V70" s="14"/>
      <c r="W70" s="14"/>
      <c r="X70" s="14"/>
      <c r="Y70" s="14"/>
      <c r="Z70" s="14"/>
      <c r="AA70" s="14"/>
      <c r="AB70" s="14"/>
      <c r="AC70" s="14"/>
      <c r="AD70" s="14"/>
    </row>
    <row r="71" spans="1:30" s="12" customFormat="1" ht="15" hidden="1" customHeight="1" x14ac:dyDescent="0.35">
      <c r="A71" s="119"/>
      <c r="B71" s="119"/>
      <c r="C71" s="119"/>
      <c r="D71" s="120"/>
      <c r="E71" s="122" t="s">
        <v>192</v>
      </c>
      <c r="F71" s="123">
        <v>0.10605268817119606</v>
      </c>
      <c r="G71" s="14"/>
      <c r="H71" s="8" t="s">
        <v>70</v>
      </c>
      <c r="I71" s="17">
        <v>-8.9237436266709214E-4</v>
      </c>
      <c r="J71" s="14"/>
      <c r="K71" s="8" t="s">
        <v>89</v>
      </c>
      <c r="L71" s="17">
        <v>-1.12231958589466E-2</v>
      </c>
      <c r="M71" s="14"/>
      <c r="N71" s="8" t="s">
        <v>70</v>
      </c>
      <c r="O71" s="17">
        <v>-1.3106488375707714E-2</v>
      </c>
      <c r="P71" s="14"/>
      <c r="Q71" s="8" t="s">
        <v>70</v>
      </c>
      <c r="R71" s="17">
        <v>-1.5554258978792479E-2</v>
      </c>
      <c r="S71" s="14"/>
      <c r="T71" s="14"/>
      <c r="U71" s="14"/>
      <c r="V71" s="14"/>
      <c r="W71" s="14"/>
      <c r="X71" s="14"/>
      <c r="Y71" s="14"/>
      <c r="Z71" s="14"/>
      <c r="AA71" s="14"/>
      <c r="AB71" s="14"/>
      <c r="AC71" s="14"/>
      <c r="AD71" s="14"/>
    </row>
    <row r="72" spans="1:30" s="12" customFormat="1" ht="15" hidden="1" customHeight="1" x14ac:dyDescent="0.35">
      <c r="A72" s="119"/>
      <c r="B72" s="119"/>
      <c r="C72" s="119"/>
      <c r="D72" s="120"/>
      <c r="E72" s="122" t="s">
        <v>77</v>
      </c>
      <c r="F72" s="123">
        <v>0.11922856725559638</v>
      </c>
      <c r="G72" s="14"/>
      <c r="H72" s="8" t="s">
        <v>89</v>
      </c>
      <c r="I72" s="17">
        <v>-3.0101660696790766E-4</v>
      </c>
      <c r="J72" s="14"/>
      <c r="K72" s="8" t="s">
        <v>77</v>
      </c>
      <c r="L72" s="17">
        <v>-9.7250959552248606E-3</v>
      </c>
      <c r="M72" s="14"/>
      <c r="N72" s="8" t="s">
        <v>82</v>
      </c>
      <c r="O72" s="17">
        <v>-6.2726372244780171E-3</v>
      </c>
      <c r="P72" s="14"/>
      <c r="Q72" s="8" t="s">
        <v>89</v>
      </c>
      <c r="R72" s="17">
        <v>2.7166245609872908E-2</v>
      </c>
      <c r="S72" s="14"/>
      <c r="T72" s="14"/>
      <c r="U72" s="14"/>
      <c r="V72" s="14"/>
      <c r="W72" s="14"/>
      <c r="X72" s="14"/>
      <c r="Y72" s="14"/>
      <c r="Z72" s="14"/>
      <c r="AA72" s="14"/>
      <c r="AB72" s="14"/>
      <c r="AC72" s="14"/>
      <c r="AD72" s="14"/>
    </row>
    <row r="73" spans="1:30" s="12" customFormat="1" ht="15" hidden="1" customHeight="1" x14ac:dyDescent="0.35">
      <c r="A73" s="119"/>
      <c r="B73" s="119"/>
      <c r="C73" s="119"/>
      <c r="D73" s="120"/>
      <c r="E73" s="122" t="s">
        <v>104</v>
      </c>
      <c r="F73" s="123">
        <v>0.12143526448409103</v>
      </c>
      <c r="G73" s="14"/>
      <c r="H73" s="8" t="s">
        <v>77</v>
      </c>
      <c r="I73" s="17">
        <v>3.3436597798708334E-4</v>
      </c>
      <c r="J73" s="14"/>
      <c r="K73" s="8" t="s">
        <v>193</v>
      </c>
      <c r="L73" s="17">
        <v>-6.4646531065526425E-5</v>
      </c>
      <c r="M73" s="14"/>
      <c r="N73" s="8" t="s">
        <v>77</v>
      </c>
      <c r="O73" s="17">
        <v>3.4850031489133126E-3</v>
      </c>
      <c r="P73" s="14"/>
      <c r="Q73" s="8" t="s">
        <v>104</v>
      </c>
      <c r="R73" s="17">
        <v>4.8968324741528457E-2</v>
      </c>
      <c r="S73" s="14"/>
      <c r="T73" s="14"/>
      <c r="U73" s="14"/>
      <c r="V73" s="14"/>
      <c r="W73" s="14"/>
      <c r="X73" s="14"/>
      <c r="Y73" s="14"/>
      <c r="Z73" s="14"/>
      <c r="AA73" s="14"/>
      <c r="AB73" s="14"/>
      <c r="AC73" s="14"/>
      <c r="AD73" s="14"/>
    </row>
    <row r="74" spans="1:30" s="12" customFormat="1" ht="15" hidden="1" customHeight="1" x14ac:dyDescent="0.35">
      <c r="A74" s="119"/>
      <c r="B74" s="119"/>
      <c r="C74" s="119"/>
      <c r="D74" s="120"/>
      <c r="E74" s="122" t="s">
        <v>82</v>
      </c>
      <c r="F74" s="123">
        <v>0.15201278060380763</v>
      </c>
      <c r="G74" s="14"/>
      <c r="H74" s="8" t="s">
        <v>104</v>
      </c>
      <c r="I74" s="17">
        <v>1.923840866346449E-3</v>
      </c>
      <c r="J74" s="14"/>
      <c r="K74" s="8" t="s">
        <v>70</v>
      </c>
      <c r="L74" s="17">
        <v>3.9966036159411189E-5</v>
      </c>
      <c r="M74" s="14"/>
      <c r="N74" s="8" t="s">
        <v>104</v>
      </c>
      <c r="O74" s="17">
        <v>2.1032943230127943E-2</v>
      </c>
      <c r="P74" s="14"/>
      <c r="Q74" s="8" t="s">
        <v>192</v>
      </c>
      <c r="R74" s="17">
        <v>0.10302022765708552</v>
      </c>
      <c r="S74" s="14"/>
      <c r="T74" s="14"/>
      <c r="U74" s="14"/>
      <c r="V74" s="14"/>
      <c r="W74" s="14"/>
      <c r="X74" s="14"/>
      <c r="Y74" s="14"/>
      <c r="Z74" s="14"/>
      <c r="AA74" s="14"/>
      <c r="AB74" s="14"/>
      <c r="AC74" s="14"/>
      <c r="AD74" s="14"/>
    </row>
    <row r="75" spans="1:30" s="12" customFormat="1" ht="15" hidden="1" customHeight="1" x14ac:dyDescent="0.35">
      <c r="A75" s="119"/>
      <c r="B75" s="119"/>
      <c r="C75" s="119"/>
      <c r="D75" s="120"/>
      <c r="E75" s="122" t="s">
        <v>193</v>
      </c>
      <c r="F75" s="123">
        <v>0.20768353260917527</v>
      </c>
      <c r="G75" s="14"/>
      <c r="H75" s="8" t="s">
        <v>192</v>
      </c>
      <c r="I75" s="17">
        <v>4.3831155415607892E-3</v>
      </c>
      <c r="J75" s="14"/>
      <c r="K75" s="8" t="s">
        <v>104</v>
      </c>
      <c r="L75" s="17">
        <v>9.7731927008215536E-4</v>
      </c>
      <c r="M75" s="14"/>
      <c r="N75" s="8" t="s">
        <v>193</v>
      </c>
      <c r="O75" s="17">
        <v>3.8486328353225963E-2</v>
      </c>
      <c r="P75" s="14"/>
      <c r="Q75" s="8" t="s">
        <v>193</v>
      </c>
      <c r="R75" s="17">
        <v>0.1091376681578009</v>
      </c>
      <c r="S75" s="14"/>
      <c r="T75" s="14"/>
      <c r="U75" s="14"/>
      <c r="V75" s="14"/>
      <c r="W75" s="14"/>
      <c r="X75" s="14"/>
      <c r="Y75" s="14"/>
      <c r="Z75" s="14"/>
      <c r="AA75" s="14"/>
      <c r="AB75" s="14"/>
      <c r="AC75" s="14"/>
      <c r="AD75" s="14"/>
    </row>
    <row r="76" spans="1:30" s="12" customFormat="1" ht="15" hidden="1" customHeight="1" x14ac:dyDescent="0.35">
      <c r="A76" s="119"/>
      <c r="B76" s="119"/>
      <c r="C76" s="119"/>
      <c r="D76" s="120"/>
      <c r="E76" s="122" t="s">
        <v>70</v>
      </c>
      <c r="F76" s="123">
        <v>0.31035239653833901</v>
      </c>
      <c r="G76" s="14"/>
      <c r="H76" s="8" t="s">
        <v>82</v>
      </c>
      <c r="I76" s="17">
        <v>5.6725378248587699E-3</v>
      </c>
      <c r="J76" s="14"/>
      <c r="K76" s="8" t="s">
        <v>82</v>
      </c>
      <c r="L76" s="17">
        <v>1.9230389957311411E-2</v>
      </c>
      <c r="M76" s="14"/>
      <c r="N76" s="8" t="s">
        <v>192</v>
      </c>
      <c r="O76" s="17">
        <v>4.872001389438485E-2</v>
      </c>
      <c r="P76" s="14"/>
      <c r="Q76" s="8" t="s">
        <v>94</v>
      </c>
      <c r="R76" s="17">
        <v>0.12782187325494565</v>
      </c>
      <c r="S76" s="14"/>
      <c r="T76" s="14"/>
      <c r="U76" s="14"/>
      <c r="V76" s="14"/>
      <c r="W76" s="14"/>
      <c r="X76" s="14"/>
      <c r="Y76" s="14"/>
      <c r="Z76" s="14"/>
      <c r="AA76" s="14"/>
      <c r="AB76" s="14"/>
      <c r="AC76" s="14"/>
      <c r="AD76" s="14"/>
    </row>
    <row r="77" spans="1:30" s="12" customFormat="1" ht="15" hidden="1" customHeight="1" x14ac:dyDescent="0.35">
      <c r="A77" s="119"/>
      <c r="B77" s="119"/>
      <c r="C77" s="119"/>
      <c r="D77" s="120"/>
      <c r="E77" s="122" t="s">
        <v>89</v>
      </c>
      <c r="F77" s="123">
        <v>0.40068373146017611</v>
      </c>
      <c r="G77" s="14"/>
      <c r="H77" s="8" t="s">
        <v>193</v>
      </c>
      <c r="I77" s="17">
        <v>1.4214322131238744E-2</v>
      </c>
      <c r="J77" s="14"/>
      <c r="K77" s="8" t="s">
        <v>192</v>
      </c>
      <c r="L77" s="17">
        <v>2.5751182660083582E-2</v>
      </c>
      <c r="M77" s="14"/>
      <c r="N77" s="8" t="s">
        <v>94</v>
      </c>
      <c r="O77" s="17">
        <v>9.1150248095397846E-2</v>
      </c>
      <c r="P77" s="14"/>
      <c r="Q77" s="8" t="s">
        <v>82</v>
      </c>
      <c r="R77" s="17">
        <v>0.16716493764398699</v>
      </c>
      <c r="S77" s="14"/>
      <c r="T77" s="14"/>
      <c r="U77" s="14"/>
      <c r="V77" s="14"/>
      <c r="W77" s="14"/>
      <c r="X77" s="14"/>
      <c r="Y77" s="14"/>
      <c r="Z77" s="14"/>
      <c r="AA77" s="14"/>
      <c r="AB77" s="14"/>
      <c r="AC77" s="14"/>
      <c r="AD77" s="14"/>
    </row>
    <row r="78" spans="1:30" ht="15" hidden="1" customHeight="1" x14ac:dyDescent="0.3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18"/>
      <c r="B81" s="118"/>
      <c r="C81" s="118"/>
      <c r="D81" s="118"/>
      <c r="E81" s="120" t="s">
        <v>194</v>
      </c>
      <c r="F81" s="124">
        <v>-0.38535031847133761</v>
      </c>
      <c r="G81" s="16"/>
      <c r="H81" s="16" t="s">
        <v>194</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18"/>
      <c r="B82" s="118"/>
      <c r="C82" s="118"/>
      <c r="D82" s="118"/>
      <c r="E82" s="120" t="s">
        <v>195</v>
      </c>
      <c r="F82" s="124">
        <v>-0.26190474676707431</v>
      </c>
      <c r="G82" s="16"/>
      <c r="H82" s="16" t="s">
        <v>196</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18"/>
      <c r="B83" s="118"/>
      <c r="C83" s="118"/>
      <c r="D83" s="118"/>
      <c r="E83" s="120" t="s">
        <v>197</v>
      </c>
      <c r="F83" s="124">
        <v>-0.18648903989202059</v>
      </c>
      <c r="G83" s="16"/>
      <c r="H83" s="16" t="s">
        <v>198</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18"/>
      <c r="B84" s="118"/>
      <c r="C84" s="118"/>
      <c r="D84" s="118"/>
      <c r="E84" s="120" t="s">
        <v>199</v>
      </c>
      <c r="F84" s="124">
        <v>-0.17977943139917718</v>
      </c>
      <c r="G84" s="16"/>
      <c r="H84" s="16" t="s">
        <v>200</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18"/>
      <c r="B85" s="118"/>
      <c r="C85" s="118"/>
      <c r="D85" s="118"/>
      <c r="E85" s="120" t="s">
        <v>201</v>
      </c>
      <c r="F85" s="124">
        <v>-0.17725755618168759</v>
      </c>
      <c r="G85" s="16"/>
      <c r="H85" s="16" t="s">
        <v>202</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18"/>
      <c r="B86" s="118"/>
      <c r="C86" s="118"/>
      <c r="D86" s="118"/>
      <c r="E86" s="120" t="s">
        <v>203</v>
      </c>
      <c r="F86" s="124">
        <v>-0.16451937013918216</v>
      </c>
      <c r="G86" s="16"/>
      <c r="H86" s="16" t="s">
        <v>204</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18"/>
      <c r="B87" s="118"/>
      <c r="C87" s="118"/>
      <c r="D87" s="118"/>
      <c r="E87" s="120" t="s">
        <v>196</v>
      </c>
      <c r="F87" s="124">
        <v>-0.10287081339712911</v>
      </c>
      <c r="G87" s="16"/>
      <c r="H87" s="16" t="s">
        <v>205</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18"/>
      <c r="B88" s="118"/>
      <c r="C88" s="118"/>
      <c r="D88" s="118"/>
      <c r="E88" s="120" t="s">
        <v>206</v>
      </c>
      <c r="F88" s="124">
        <v>-7.9415966302920693E-2</v>
      </c>
      <c r="G88" s="16"/>
      <c r="H88" s="16" t="s">
        <v>195</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18"/>
      <c r="B89" s="118"/>
      <c r="C89" s="118"/>
      <c r="D89" s="118"/>
      <c r="E89" s="120" t="s">
        <v>207</v>
      </c>
      <c r="F89" s="124">
        <v>-6.8254016694568431E-2</v>
      </c>
      <c r="G89" s="16"/>
      <c r="H89" s="16" t="s">
        <v>208</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18"/>
      <c r="B90" s="118"/>
      <c r="C90" s="118"/>
      <c r="D90" s="118"/>
      <c r="E90" s="120" t="s">
        <v>209</v>
      </c>
      <c r="F90" s="124">
        <v>-4.0510843211206904E-2</v>
      </c>
      <c r="G90" s="16"/>
      <c r="H90" s="16" t="s">
        <v>209</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18"/>
      <c r="B91" s="118"/>
      <c r="C91" s="118"/>
      <c r="D91" s="118"/>
      <c r="E91" s="120" t="s">
        <v>210</v>
      </c>
      <c r="F91" s="124">
        <v>0.12143526448409103</v>
      </c>
      <c r="G91" s="16"/>
      <c r="H91" s="16" t="s">
        <v>210</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18"/>
      <c r="B92" s="118"/>
      <c r="C92" s="118"/>
      <c r="D92" s="118"/>
      <c r="E92" s="120" t="s">
        <v>211</v>
      </c>
      <c r="F92" s="124">
        <v>0.45922748315999429</v>
      </c>
      <c r="G92" s="16"/>
      <c r="H92" s="16" t="s">
        <v>212</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18"/>
      <c r="B93" s="118"/>
      <c r="C93" s="118"/>
      <c r="D93" s="118"/>
      <c r="E93" s="120" t="s">
        <v>213</v>
      </c>
      <c r="F93" s="124">
        <v>0.47222227520412874</v>
      </c>
      <c r="G93" s="16"/>
      <c r="H93" s="16" t="s">
        <v>214</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18"/>
      <c r="B94" s="118"/>
      <c r="C94" s="118"/>
      <c r="D94" s="118"/>
      <c r="E94" s="120" t="s">
        <v>215</v>
      </c>
      <c r="F94" s="124">
        <v>0.47981367249419726</v>
      </c>
      <c r="G94" s="16"/>
      <c r="H94" s="16" t="s">
        <v>216</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18"/>
      <c r="B95" s="118"/>
      <c r="C95" s="118"/>
      <c r="D95" s="118"/>
      <c r="E95" s="120" t="s">
        <v>217</v>
      </c>
      <c r="F95" s="124">
        <v>0.52898215638182022</v>
      </c>
      <c r="G95" s="16"/>
      <c r="H95" s="16" t="s">
        <v>218</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18"/>
      <c r="B96" s="118"/>
      <c r="C96" s="118"/>
      <c r="D96" s="118"/>
      <c r="E96" s="120" t="s">
        <v>219</v>
      </c>
      <c r="F96" s="124">
        <v>0.5485437170973102</v>
      </c>
      <c r="G96" s="16"/>
      <c r="H96" s="16" t="s">
        <v>215</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18"/>
      <c r="B97" s="118"/>
      <c r="C97" s="118"/>
      <c r="D97" s="118"/>
      <c r="E97" s="120" t="s">
        <v>220</v>
      </c>
      <c r="F97" s="124">
        <v>0.55555560357040834</v>
      </c>
      <c r="G97" s="16"/>
      <c r="H97" s="16" t="s">
        <v>221</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18"/>
      <c r="B98" s="118"/>
      <c r="C98" s="118"/>
      <c r="D98" s="118"/>
      <c r="E98" s="120" t="s">
        <v>222</v>
      </c>
      <c r="F98" s="124">
        <v>0.59183667630565417</v>
      </c>
      <c r="G98" s="16"/>
      <c r="H98" s="16" t="s">
        <v>223</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224</v>
      </c>
      <c r="F99" s="125">
        <v>0.60471441523118763</v>
      </c>
      <c r="G99" s="11"/>
      <c r="H99" s="11" t="s">
        <v>225</v>
      </c>
      <c r="I99" s="18">
        <v>5</v>
      </c>
    </row>
    <row r="100" spans="1:30" ht="15" hidden="1" customHeight="1" x14ac:dyDescent="0.35">
      <c r="E100" s="109" t="s">
        <v>226</v>
      </c>
      <c r="F100" s="125">
        <v>0.63354329236849094</v>
      </c>
      <c r="G100" s="11"/>
      <c r="H100" s="11" t="s">
        <v>213</v>
      </c>
      <c r="I100" s="18">
        <v>5</v>
      </c>
    </row>
    <row r="101" spans="1:30" ht="15" hidden="1" customHeight="1" x14ac:dyDescent="0.35">
      <c r="E101" s="109" t="s">
        <v>227</v>
      </c>
      <c r="F101" s="125">
        <v>0.86826351160060855</v>
      </c>
      <c r="G101" s="11"/>
      <c r="H101" s="11" t="s">
        <v>228</v>
      </c>
      <c r="I101" s="18">
        <v>5</v>
      </c>
    </row>
    <row r="102" spans="1:30" ht="15" hidden="1" customHeight="1" x14ac:dyDescent="0.35">
      <c r="E102" s="109"/>
      <c r="F102" s="125"/>
    </row>
    <row r="103" spans="1:30" ht="15" hidden="1" customHeight="1" x14ac:dyDescent="0.35">
      <c r="E103" s="109"/>
      <c r="F103" s="125"/>
    </row>
    <row r="104" spans="1:30" ht="15" hidden="1" customHeight="1" x14ac:dyDescent="0.35">
      <c r="E104" s="109"/>
      <c r="F104" s="125"/>
    </row>
    <row r="105" spans="1:30" ht="15" hidden="1" customHeight="1" x14ac:dyDescent="0.35">
      <c r="E105" s="109"/>
      <c r="F105" s="125"/>
    </row>
    <row r="106" spans="1:30" ht="15" hidden="1" customHeight="1" x14ac:dyDescent="0.3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55000000000000004">
      <c r="A3" s="276"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4">
        <f>Pricing_date</f>
        <v>45779</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6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3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3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3">
      <c r="A5" s="219" t="s">
        <v>68</v>
      </c>
      <c r="B5" s="219" t="s">
        <v>69</v>
      </c>
      <c r="C5" s="220" t="s">
        <v>70</v>
      </c>
      <c r="D5" s="70">
        <v>654.27</v>
      </c>
      <c r="E5" s="70">
        <v>654.27089999999998</v>
      </c>
      <c r="F5" s="70">
        <v>19934.521618391689</v>
      </c>
      <c r="G5" s="227">
        <v>7.6905285074626875</v>
      </c>
      <c r="H5" s="227">
        <v>0.5044075397671548</v>
      </c>
      <c r="I5" s="227">
        <v>9.08429708133772</v>
      </c>
      <c r="J5" s="227">
        <v>1.0739074513069553</v>
      </c>
      <c r="K5" s="227" t="s">
        <v>71</v>
      </c>
      <c r="L5" s="227">
        <v>9.0442256779861427</v>
      </c>
      <c r="M5" s="227">
        <v>0.66016523022707863</v>
      </c>
      <c r="N5" s="237" t="s">
        <v>71</v>
      </c>
      <c r="O5" s="238">
        <v>1.0939600426458806E-2</v>
      </c>
      <c r="P5" s="238">
        <v>-3.5653020000000001E-2</v>
      </c>
      <c r="Q5" s="238">
        <v>-7.0545540000000004E-2</v>
      </c>
      <c r="R5" s="239">
        <v>-0.1118174</v>
      </c>
      <c r="S5" s="239">
        <v>-0.13765359999999999</v>
      </c>
      <c r="T5" s="239">
        <v>-8.5907479999999994E-2</v>
      </c>
      <c r="U5" s="240">
        <v>2.0705434137257277E-2</v>
      </c>
      <c r="V5" s="29">
        <v>0.12361481056434456</v>
      </c>
      <c r="W5" s="29" t="s">
        <v>72</v>
      </c>
      <c r="X5" s="29">
        <v>7.3037745495633605E-2</v>
      </c>
      <c r="Y5" s="70">
        <v>857.32426248313902</v>
      </c>
      <c r="Z5" s="247">
        <v>0.31035239653833901</v>
      </c>
      <c r="AA5" s="70" t="s">
        <v>72</v>
      </c>
    </row>
    <row r="6" spans="1:35" ht="14.65" customHeight="1" x14ac:dyDescent="0.3">
      <c r="A6" s="32" t="s">
        <v>73</v>
      </c>
      <c r="B6" s="32" t="s">
        <v>74</v>
      </c>
      <c r="C6" s="221" t="s">
        <v>70</v>
      </c>
      <c r="D6" s="71">
        <v>4329.63</v>
      </c>
      <c r="E6" s="71">
        <v>11246.09</v>
      </c>
      <c r="F6" s="71">
        <v>18197.596647291615</v>
      </c>
      <c r="G6" s="228">
        <v>6.653343974530042</v>
      </c>
      <c r="H6" s="228">
        <v>0.60109777391424912</v>
      </c>
      <c r="I6" s="228" t="s">
        <v>72</v>
      </c>
      <c r="J6" s="228">
        <v>0.84838747494374822</v>
      </c>
      <c r="K6" s="228" t="s">
        <v>71</v>
      </c>
      <c r="L6" s="228">
        <v>8.8866291427525645</v>
      </c>
      <c r="M6" s="228">
        <v>0.55086649091595896</v>
      </c>
      <c r="N6" s="71" t="s">
        <v>71</v>
      </c>
      <c r="O6" s="235">
        <v>1.3148657755812865E-2</v>
      </c>
      <c r="P6" s="235">
        <v>-8.5637040000000001E-3</v>
      </c>
      <c r="Q6" s="235">
        <v>-5.6089680000000003E-2</v>
      </c>
      <c r="R6" s="187">
        <v>-8.2349320000000004E-2</v>
      </c>
      <c r="S6" s="187">
        <v>-9.2947849999999999E-2</v>
      </c>
      <c r="T6" s="187">
        <v>-5.3963259999999999E-2</v>
      </c>
      <c r="U6" s="241">
        <v>1.592870028110142E-2</v>
      </c>
      <c r="V6" s="37">
        <v>9.2245926449693719E-2</v>
      </c>
      <c r="W6" s="37" t="s">
        <v>72</v>
      </c>
      <c r="X6" s="37">
        <v>6.3743110381256601E-2</v>
      </c>
      <c r="Y6" s="71">
        <v>5401.9089009999998</v>
      </c>
      <c r="Z6" s="248">
        <v>0.24766063173989461</v>
      </c>
      <c r="AA6" s="71" t="s">
        <v>72</v>
      </c>
    </row>
    <row r="7" spans="1:35" ht="14.65" customHeight="1" x14ac:dyDescent="0.3">
      <c r="A7" s="63" t="s">
        <v>75</v>
      </c>
      <c r="B7" s="63" t="s">
        <v>76</v>
      </c>
      <c r="C7" s="222" t="s">
        <v>77</v>
      </c>
      <c r="D7" s="224">
        <v>1269.6199999999999</v>
      </c>
      <c r="E7" s="224">
        <v>338.51170000000002</v>
      </c>
      <c r="F7" s="224">
        <v>2301577.1452318332</v>
      </c>
      <c r="G7" s="229">
        <v>820.20747892494035</v>
      </c>
      <c r="H7" s="229">
        <v>0.17842249944846592</v>
      </c>
      <c r="I7" s="229">
        <v>18.862186651351191</v>
      </c>
      <c r="J7" s="229">
        <v>2.3092966343017989</v>
      </c>
      <c r="K7" s="229" t="s">
        <v>71</v>
      </c>
      <c r="L7" s="229">
        <v>15.78944380233483</v>
      </c>
      <c r="M7" s="229">
        <v>2.1809362082623855</v>
      </c>
      <c r="N7" s="224" t="s">
        <v>71</v>
      </c>
      <c r="O7" s="242">
        <v>-1.9878490315508257E-2</v>
      </c>
      <c r="P7" s="242">
        <v>-2.3435320000000003E-2</v>
      </c>
      <c r="Q7" s="242">
        <v>-5.5038440000000001E-2</v>
      </c>
      <c r="R7" s="243">
        <v>-3.3309760000000001E-2</v>
      </c>
      <c r="S7" s="243">
        <v>-5.7955259999999995E-2</v>
      </c>
      <c r="T7" s="243">
        <v>-2.9430060000000001E-2</v>
      </c>
      <c r="U7" s="226">
        <v>2.7185276293361857E-2</v>
      </c>
      <c r="V7" s="244">
        <v>0.13223210931546966</v>
      </c>
      <c r="W7" s="226" t="s">
        <v>72</v>
      </c>
      <c r="X7" s="226">
        <v>3.8320462973285237E-2</v>
      </c>
      <c r="Y7" s="224">
        <v>1420.9949735590501</v>
      </c>
      <c r="Z7" s="249">
        <v>0.11922856725559638</v>
      </c>
      <c r="AA7" s="224" t="s">
        <v>72</v>
      </c>
    </row>
    <row r="8" spans="1:35" ht="14.65" customHeight="1" x14ac:dyDescent="0.3">
      <c r="A8" s="32" t="s">
        <v>78</v>
      </c>
      <c r="B8" s="32" t="s">
        <v>79</v>
      </c>
      <c r="C8" s="221" t="s">
        <v>77</v>
      </c>
      <c r="D8" s="71">
        <v>11543.67</v>
      </c>
      <c r="E8" s="71">
        <v>3077.82</v>
      </c>
      <c r="F8" s="71">
        <v>2516238.6813865583</v>
      </c>
      <c r="G8" s="228">
        <v>1573.4168383322935</v>
      </c>
      <c r="H8" s="228">
        <v>0.2141462341011659</v>
      </c>
      <c r="I8" s="228">
        <v>18.008279410303977</v>
      </c>
      <c r="J8" s="228">
        <v>2.2053706346676059</v>
      </c>
      <c r="K8" s="228" t="s">
        <v>71</v>
      </c>
      <c r="L8" s="228">
        <v>14.95651645959499</v>
      </c>
      <c r="M8" s="228">
        <v>2.0913961400004895</v>
      </c>
      <c r="N8" s="71" t="s">
        <v>71</v>
      </c>
      <c r="O8" s="235">
        <v>-1.8761703751745684E-2</v>
      </c>
      <c r="P8" s="235">
        <v>-2.852735E-2</v>
      </c>
      <c r="Q8" s="235">
        <v>-7.159923E-2</v>
      </c>
      <c r="R8" s="187">
        <v>-4.1168440000000001E-2</v>
      </c>
      <c r="S8" s="187">
        <v>-6.5466200000000002E-2</v>
      </c>
      <c r="T8" s="187">
        <v>-4.0944630000000003E-2</v>
      </c>
      <c r="U8" s="37">
        <v>3.0005689291254314E-2</v>
      </c>
      <c r="V8" s="241">
        <v>0.13506633020365333</v>
      </c>
      <c r="W8" s="37" t="s">
        <v>72</v>
      </c>
      <c r="X8" s="37">
        <v>3.8959935185257373E-2</v>
      </c>
      <c r="Y8" s="71">
        <v>14709.542011</v>
      </c>
      <c r="Z8" s="248">
        <v>0.2742517770345132</v>
      </c>
      <c r="AA8" s="71" t="s">
        <v>72</v>
      </c>
    </row>
    <row r="9" spans="1:35" ht="14.65" customHeight="1" x14ac:dyDescent="0.3">
      <c r="A9" s="63" t="s">
        <v>80</v>
      </c>
      <c r="B9" s="63" t="s">
        <v>81</v>
      </c>
      <c r="C9" s="63" t="s">
        <v>82</v>
      </c>
      <c r="D9" s="225">
        <v>483.66899999999998</v>
      </c>
      <c r="E9" s="224">
        <v>131.68209999999999</v>
      </c>
      <c r="F9" s="224">
        <v>288873.20979195734</v>
      </c>
      <c r="G9" s="229">
        <v>209.60789602220305</v>
      </c>
      <c r="H9" s="229">
        <v>0.4674703638926484</v>
      </c>
      <c r="I9" s="229">
        <v>8.6474574325726596</v>
      </c>
      <c r="J9" s="229">
        <v>1.5431776028608692</v>
      </c>
      <c r="K9" s="229" t="s">
        <v>71</v>
      </c>
      <c r="L9" s="229">
        <v>9.3503047841459157</v>
      </c>
      <c r="M9" s="229">
        <v>1.5390833650295097</v>
      </c>
      <c r="N9" s="70" t="s">
        <v>71</v>
      </c>
      <c r="O9" s="233">
        <v>3.9875559530617721E-2</v>
      </c>
      <c r="P9" s="233">
        <v>0.11880010000000001</v>
      </c>
      <c r="Q9" s="233">
        <v>1.599074E-2</v>
      </c>
      <c r="R9" s="175">
        <v>0.1730785</v>
      </c>
      <c r="S9" s="175">
        <v>0.30721209999999999</v>
      </c>
      <c r="T9" s="175">
        <v>6.8082790000000004E-2</v>
      </c>
      <c r="U9" s="29">
        <v>2.731935160933276E-2</v>
      </c>
      <c r="V9" s="29">
        <v>0.16480297372905134</v>
      </c>
      <c r="W9" s="226" t="s">
        <v>72</v>
      </c>
      <c r="X9" s="226">
        <v>5.1353489511659835E-2</v>
      </c>
      <c r="Y9" s="224">
        <v>557.19286958186296</v>
      </c>
      <c r="Z9" s="249">
        <v>0.15201278060380763</v>
      </c>
      <c r="AA9" s="224" t="s">
        <v>72</v>
      </c>
    </row>
    <row r="10" spans="1:35" ht="14.65" customHeight="1" x14ac:dyDescent="0.3">
      <c r="A10" s="223" t="s">
        <v>83</v>
      </c>
      <c r="B10" s="223" t="s">
        <v>84</v>
      </c>
      <c r="C10" s="223" t="s">
        <v>82</v>
      </c>
      <c r="D10" s="70">
        <v>5291.37</v>
      </c>
      <c r="E10" s="70">
        <v>1440.6130000000001</v>
      </c>
      <c r="F10" s="70">
        <v>205387.31602831051</v>
      </c>
      <c r="G10" s="227">
        <v>322.52238607852809</v>
      </c>
      <c r="H10" s="227">
        <v>0.40238336250156392</v>
      </c>
      <c r="I10" s="227">
        <v>9.5024605226587529</v>
      </c>
      <c r="J10" s="227">
        <v>1.4850391610210791</v>
      </c>
      <c r="K10" s="227" t="s">
        <v>71</v>
      </c>
      <c r="L10" s="227">
        <v>9.1018699487184929</v>
      </c>
      <c r="M10" s="227">
        <v>1.3990541774420462</v>
      </c>
      <c r="N10" s="70" t="s">
        <v>71</v>
      </c>
      <c r="O10" s="233">
        <v>2.4940872930552693E-2</v>
      </c>
      <c r="P10" s="233">
        <v>6.8646260000000001E-2</v>
      </c>
      <c r="Q10" s="233">
        <v>1.388023E-2</v>
      </c>
      <c r="R10" s="175">
        <v>0.15166740000000001</v>
      </c>
      <c r="S10" s="175">
        <v>0.2772695</v>
      </c>
      <c r="T10" s="175">
        <v>2.5723720000000002E-2</v>
      </c>
      <c r="U10" s="245">
        <v>3.7551785337166986E-2</v>
      </c>
      <c r="V10" s="29">
        <v>0.15643858221405271</v>
      </c>
      <c r="W10" s="29" t="s">
        <v>72</v>
      </c>
      <c r="X10" s="29">
        <v>5.5980410177326474E-2</v>
      </c>
      <c r="Y10" s="70">
        <v>6215.3560989999996</v>
      </c>
      <c r="Z10" s="247">
        <v>0.17462133606230523</v>
      </c>
      <c r="AA10" s="70" t="s">
        <v>72</v>
      </c>
    </row>
    <row r="11" spans="1:35" ht="14.65" customHeight="1" x14ac:dyDescent="0.3">
      <c r="A11" s="32" t="s">
        <v>85</v>
      </c>
      <c r="B11" s="32" t="s">
        <v>86</v>
      </c>
      <c r="C11" s="32" t="s">
        <v>82</v>
      </c>
      <c r="D11" s="71">
        <v>9579.1</v>
      </c>
      <c r="E11" s="71">
        <v>2607.9769999999999</v>
      </c>
      <c r="F11" s="71">
        <v>738162.28404607216</v>
      </c>
      <c r="G11" s="228">
        <v>370.62121132382953</v>
      </c>
      <c r="H11" s="228">
        <v>0.29978607660149564</v>
      </c>
      <c r="I11" s="228">
        <v>21.085455323529843</v>
      </c>
      <c r="J11" s="228">
        <v>2.4997602493498414</v>
      </c>
      <c r="K11" s="228" t="s">
        <v>71</v>
      </c>
      <c r="L11" s="228">
        <v>14.726709251025216</v>
      </c>
      <c r="M11" s="228">
        <v>1.8623699753887264</v>
      </c>
      <c r="N11" s="71" t="s">
        <v>71</v>
      </c>
      <c r="O11" s="235">
        <v>1.993967096934246E-2</v>
      </c>
      <c r="P11" s="235">
        <v>4.2683270000000002E-2</v>
      </c>
      <c r="Q11" s="235">
        <v>-5.999051E-4</v>
      </c>
      <c r="R11" s="187">
        <v>2.079831E-2</v>
      </c>
      <c r="S11" s="187">
        <v>5.9939720000000002E-2</v>
      </c>
      <c r="T11" s="187">
        <v>1.6997519999999999E-2</v>
      </c>
      <c r="U11" s="241">
        <v>2.5718534047608842E-2</v>
      </c>
      <c r="V11" s="37">
        <v>0.12972449412941972</v>
      </c>
      <c r="W11" s="37" t="s">
        <v>72</v>
      </c>
      <c r="X11" s="37">
        <v>2.3836754787494231E-2</v>
      </c>
      <c r="Y11" s="71" t="s">
        <v>72</v>
      </c>
      <c r="Z11" s="248" t="s">
        <v>72</v>
      </c>
      <c r="AA11" s="71" t="s">
        <v>72</v>
      </c>
    </row>
    <row r="12" spans="1:35" ht="14.65" customHeight="1" x14ac:dyDescent="0.3">
      <c r="A12" s="63" t="s">
        <v>87</v>
      </c>
      <c r="B12" s="63" t="s">
        <v>88</v>
      </c>
      <c r="C12" s="63" t="s">
        <v>89</v>
      </c>
      <c r="D12" s="224">
        <v>750.8</v>
      </c>
      <c r="E12" s="224">
        <v>750.8</v>
      </c>
      <c r="F12" s="224">
        <v>131185.29185265501</v>
      </c>
      <c r="G12" s="229">
        <v>67.443487462686591</v>
      </c>
      <c r="H12" s="229">
        <v>0.54060633653966894</v>
      </c>
      <c r="I12" s="229">
        <v>8.952493012715669</v>
      </c>
      <c r="J12" s="229">
        <v>1.1962304569355766</v>
      </c>
      <c r="K12" s="229" t="s">
        <v>71</v>
      </c>
      <c r="L12" s="229">
        <v>9.121198830712169</v>
      </c>
      <c r="M12" s="227">
        <v>1.1897785564503711</v>
      </c>
      <c r="N12" s="70" t="s">
        <v>71</v>
      </c>
      <c r="O12" s="233">
        <v>2.1927615729082861E-2</v>
      </c>
      <c r="P12" s="233">
        <v>2.1802389999999998E-2</v>
      </c>
      <c r="Q12" s="233">
        <v>-1.7431829999999999E-2</v>
      </c>
      <c r="R12" s="175">
        <v>-1.8279819999999999E-2</v>
      </c>
      <c r="S12" s="175">
        <v>9.981545E-2</v>
      </c>
      <c r="T12" s="175">
        <v>-2.0942539999999999E-2</v>
      </c>
      <c r="U12" s="245">
        <v>1.7362029408261266E-2</v>
      </c>
      <c r="V12" s="226">
        <v>0.12724139717559513</v>
      </c>
      <c r="W12" s="226" t="s">
        <v>72</v>
      </c>
      <c r="X12" s="226">
        <v>5.5899910122337235E-2</v>
      </c>
      <c r="Y12" s="224">
        <v>1051.6333455803001</v>
      </c>
      <c r="Z12" s="249">
        <v>0.40068373146017611</v>
      </c>
      <c r="AA12" s="224" t="s">
        <v>72</v>
      </c>
    </row>
    <row r="13" spans="1:35" ht="14.65" customHeight="1" x14ac:dyDescent="0.3">
      <c r="A13" s="32" t="s">
        <v>90</v>
      </c>
      <c r="B13" s="32" t="s">
        <v>91</v>
      </c>
      <c r="C13" s="32" t="s">
        <v>89</v>
      </c>
      <c r="D13" s="71">
        <v>10447.629999999999</v>
      </c>
      <c r="E13" s="71">
        <v>2866.2910000000002</v>
      </c>
      <c r="F13" s="71">
        <v>144607.65369797056</v>
      </c>
      <c r="G13" s="228">
        <v>92.970040232435693</v>
      </c>
      <c r="H13" s="228">
        <v>0.55717356858677392</v>
      </c>
      <c r="I13" s="228">
        <v>11.583661680974865</v>
      </c>
      <c r="J13" s="228">
        <v>1.3018056760056635</v>
      </c>
      <c r="K13" s="228" t="s">
        <v>71</v>
      </c>
      <c r="L13" s="228">
        <v>11.353641078187923</v>
      </c>
      <c r="M13" s="228">
        <v>1.4068422350979739</v>
      </c>
      <c r="N13" s="71" t="s">
        <v>71</v>
      </c>
      <c r="O13" s="235">
        <v>1.8270652435583346E-2</v>
      </c>
      <c r="P13" s="235">
        <v>2.0979260000000003E-2</v>
      </c>
      <c r="Q13" s="235">
        <v>-1.981457E-2</v>
      </c>
      <c r="R13" s="187">
        <v>-9.2713889999999997E-3</v>
      </c>
      <c r="S13" s="187">
        <v>8.7071850000000006E-2</v>
      </c>
      <c r="T13" s="187">
        <v>-1.167902E-2</v>
      </c>
      <c r="U13" s="241">
        <v>2.044869110955359E-2</v>
      </c>
      <c r="V13" s="37">
        <v>0.11062104170176694</v>
      </c>
      <c r="W13" s="37" t="s">
        <v>72</v>
      </c>
      <c r="X13" s="37">
        <v>4.804149395867513E-2</v>
      </c>
      <c r="Y13" s="71">
        <v>12003.183072866799</v>
      </c>
      <c r="Z13" s="248">
        <v>0.14889052089964894</v>
      </c>
      <c r="AA13" s="71" t="s">
        <v>72</v>
      </c>
    </row>
    <row r="14" spans="1:35" ht="14.65" customHeight="1" x14ac:dyDescent="0.3">
      <c r="A14" s="63" t="s">
        <v>92</v>
      </c>
      <c r="B14" s="63" t="s">
        <v>93</v>
      </c>
      <c r="C14" s="63" t="s">
        <v>94</v>
      </c>
      <c r="D14" s="224">
        <v>932.43</v>
      </c>
      <c r="E14" s="224">
        <v>3040.7930000000001</v>
      </c>
      <c r="F14" s="224">
        <v>94263.818020652427</v>
      </c>
      <c r="G14" s="229">
        <v>84.394109990237524</v>
      </c>
      <c r="H14" s="229">
        <v>0.69646834578680572</v>
      </c>
      <c r="I14" s="229">
        <v>17.665303573815862</v>
      </c>
      <c r="J14" s="229">
        <v>2.175067357855641</v>
      </c>
      <c r="K14" s="229" t="s">
        <v>71</v>
      </c>
      <c r="L14" s="229">
        <v>18.430842426333584</v>
      </c>
      <c r="M14" s="229">
        <v>3.1633136592675797</v>
      </c>
      <c r="N14" s="70" t="s">
        <v>71</v>
      </c>
      <c r="O14" s="233">
        <v>1.3400717313335475E-2</v>
      </c>
      <c r="P14" s="233">
        <v>-1.7854930000000001E-2</v>
      </c>
      <c r="Q14" s="233">
        <v>6.736082E-3</v>
      </c>
      <c r="R14" s="175">
        <v>0.12808369999999999</v>
      </c>
      <c r="S14" s="175">
        <v>0.12886220000000001</v>
      </c>
      <c r="T14" s="175">
        <v>8.8383310000000007E-2</v>
      </c>
      <c r="U14" s="29">
        <v>1.5555147411322565E-2</v>
      </c>
      <c r="V14" s="226">
        <v>0.12388271452385188</v>
      </c>
      <c r="W14" s="226" t="s">
        <v>72</v>
      </c>
      <c r="X14" s="226">
        <v>3.0774064463538177E-2</v>
      </c>
      <c r="Y14" s="224">
        <v>908.07705946995202</v>
      </c>
      <c r="Z14" s="249">
        <v>-2.6117714498726907E-2</v>
      </c>
      <c r="AA14" s="224" t="s">
        <v>72</v>
      </c>
    </row>
    <row r="15" spans="1:35" ht="14.65" customHeight="1" x14ac:dyDescent="0.3">
      <c r="A15" s="32" t="s">
        <v>95</v>
      </c>
      <c r="B15" s="32" t="s">
        <v>96</v>
      </c>
      <c r="C15" s="32" t="s">
        <v>94</v>
      </c>
      <c r="D15" s="71">
        <v>7949.2</v>
      </c>
      <c r="E15" s="71">
        <v>25923.56</v>
      </c>
      <c r="F15" s="71">
        <v>153130.22273739445</v>
      </c>
      <c r="G15" s="228">
        <v>362.21792958539538</v>
      </c>
      <c r="H15" s="228">
        <v>0.62706378618815339</v>
      </c>
      <c r="I15" s="228">
        <v>17.768838591355905</v>
      </c>
      <c r="J15" s="228">
        <v>1.8059774307620384</v>
      </c>
      <c r="K15" s="228" t="s">
        <v>71</v>
      </c>
      <c r="L15" s="228">
        <v>17.256916094947577</v>
      </c>
      <c r="M15" s="228">
        <v>2.1802241917578566</v>
      </c>
      <c r="N15" s="71" t="s">
        <v>71</v>
      </c>
      <c r="O15" s="235">
        <v>2.1014733004476316E-3</v>
      </c>
      <c r="P15" s="235">
        <v>-6.4406350000000001E-3</v>
      </c>
      <c r="Q15" s="235">
        <v>5.7237429999999999E-3</v>
      </c>
      <c r="R15" s="187">
        <v>0.11581810000000001</v>
      </c>
      <c r="S15" s="187">
        <v>0.13019450000000002</v>
      </c>
      <c r="T15" s="187">
        <v>7.968175999999999E-2</v>
      </c>
      <c r="U15" s="37">
        <v>1.8976226858034819E-2</v>
      </c>
      <c r="V15" s="37">
        <v>0.10663191410503572</v>
      </c>
      <c r="W15" s="37" t="s">
        <v>72</v>
      </c>
      <c r="X15" s="37">
        <v>3.3816406228509031E-2</v>
      </c>
      <c r="Y15" s="71" t="s">
        <v>72</v>
      </c>
      <c r="Z15" s="248" t="s">
        <v>72</v>
      </c>
      <c r="AA15" s="71" t="s">
        <v>72</v>
      </c>
    </row>
    <row r="16" spans="1:35" ht="14.65" customHeight="1" x14ac:dyDescent="0.3">
      <c r="A16" s="63" t="s">
        <v>97</v>
      </c>
      <c r="B16" s="63" t="s">
        <v>98</v>
      </c>
      <c r="C16" s="63" t="s">
        <v>99</v>
      </c>
      <c r="D16" s="224">
        <v>152.97</v>
      </c>
      <c r="E16" s="224">
        <v>405.76710000000003</v>
      </c>
      <c r="F16" s="224">
        <v>11084.142800741029</v>
      </c>
      <c r="G16" s="229">
        <v>17.187154859901181</v>
      </c>
      <c r="H16" s="229">
        <v>0.44703085729145431</v>
      </c>
      <c r="I16" s="229">
        <v>10.286583088176981</v>
      </c>
      <c r="J16" s="229">
        <v>1.2542302785086299</v>
      </c>
      <c r="K16" s="229" t="s">
        <v>71</v>
      </c>
      <c r="L16" s="229">
        <v>8.2089348646763032</v>
      </c>
      <c r="M16" s="229">
        <v>0.73410737441576646</v>
      </c>
      <c r="N16" s="70" t="s">
        <v>71</v>
      </c>
      <c r="O16" s="233">
        <v>1.0570126180881267E-2</v>
      </c>
      <c r="P16" s="233">
        <v>-1.7254309999999998E-2</v>
      </c>
      <c r="Q16" s="233">
        <v>3.5042960000000001E-3</v>
      </c>
      <c r="R16" s="175">
        <v>-5.6180929999999997E-2</v>
      </c>
      <c r="S16" s="175">
        <v>-2.7191109999999998E-2</v>
      </c>
      <c r="T16" s="175">
        <v>-3.6140189999999996E-2</v>
      </c>
      <c r="U16" s="226">
        <v>1.498788387960593E-2</v>
      </c>
      <c r="V16" s="226">
        <v>0.12286296167565482</v>
      </c>
      <c r="W16" s="226" t="s">
        <v>72</v>
      </c>
      <c r="X16" s="226">
        <v>5.188253370449683E-2</v>
      </c>
      <c r="Y16" s="224">
        <v>196.195050500409</v>
      </c>
      <c r="Z16" s="249">
        <v>0.28257207622676983</v>
      </c>
      <c r="AA16" s="224" t="s">
        <v>72</v>
      </c>
    </row>
    <row r="17" spans="1:29" ht="14.65" customHeight="1" x14ac:dyDescent="0.3">
      <c r="A17" s="32" t="s">
        <v>100</v>
      </c>
      <c r="B17" s="32" t="s">
        <v>101</v>
      </c>
      <c r="C17" s="32" t="s">
        <v>99</v>
      </c>
      <c r="D17" s="71">
        <v>1912.2</v>
      </c>
      <c r="E17" s="71">
        <v>5072.1379999999999</v>
      </c>
      <c r="F17" s="71">
        <v>61524.439411849897</v>
      </c>
      <c r="G17" s="228">
        <v>23.468809175150987</v>
      </c>
      <c r="H17" s="228">
        <v>2.936130944298156</v>
      </c>
      <c r="I17" s="228">
        <v>14.184690231753908</v>
      </c>
      <c r="J17" s="228">
        <v>1.3167446216361887</v>
      </c>
      <c r="K17" s="228" t="s">
        <v>71</v>
      </c>
      <c r="L17" s="228">
        <v>6.9626042670014616</v>
      </c>
      <c r="M17" s="228">
        <v>0.62705531812578219</v>
      </c>
      <c r="N17" s="71" t="s">
        <v>71</v>
      </c>
      <c r="O17" s="235">
        <v>5.6271364712070504E-3</v>
      </c>
      <c r="P17" s="235">
        <v>-1.357942E-2</v>
      </c>
      <c r="Q17" s="235">
        <v>2.5421630000000001E-2</v>
      </c>
      <c r="R17" s="187">
        <v>-5.3035470000000001E-2</v>
      </c>
      <c r="S17" s="187">
        <v>-5.7376760000000006E-2</v>
      </c>
      <c r="T17" s="187">
        <v>-3.7118489999999997E-2</v>
      </c>
      <c r="U17" s="241">
        <v>1.376316031963643E-2</v>
      </c>
      <c r="V17" s="37">
        <v>9.2212080114892264E-2</v>
      </c>
      <c r="W17" s="37" t="s">
        <v>72</v>
      </c>
      <c r="X17" s="37">
        <v>9.6721560663668549E-2</v>
      </c>
      <c r="Y17" s="71" t="s">
        <v>72</v>
      </c>
      <c r="Z17" s="248" t="s">
        <v>72</v>
      </c>
      <c r="AA17" s="71" t="s">
        <v>72</v>
      </c>
    </row>
    <row r="18" spans="1:29" ht="14.65" customHeight="1" x14ac:dyDescent="0.3">
      <c r="A18" s="83" t="s">
        <v>102</v>
      </c>
      <c r="B18" s="83" t="s">
        <v>103</v>
      </c>
      <c r="C18" s="83" t="s">
        <v>104</v>
      </c>
      <c r="D18" s="84">
        <v>727.52</v>
      </c>
      <c r="E18" s="84">
        <v>727.52440000000001</v>
      </c>
      <c r="F18" s="84">
        <v>2846993.3763700365</v>
      </c>
      <c r="G18" s="82"/>
      <c r="H18" s="35"/>
      <c r="I18" s="36"/>
      <c r="J18" s="34"/>
      <c r="K18" s="34"/>
      <c r="L18" s="36"/>
      <c r="M18" s="34"/>
      <c r="N18" s="230"/>
      <c r="O18" s="234">
        <v>-1.5528849999999483E-3</v>
      </c>
      <c r="P18" s="234">
        <v>3.6065729999998908E-3</v>
      </c>
      <c r="Q18" s="234">
        <v>-3.0549139999999975E-2</v>
      </c>
      <c r="R18" s="236">
        <v>2.8579289999999924E-2</v>
      </c>
      <c r="S18" s="236">
        <v>4.2881310000000061E-2</v>
      </c>
      <c r="T18" s="236">
        <v>6.0213110000000292E-3</v>
      </c>
      <c r="U18" s="231"/>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45779</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6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55000000000000004">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4">
        <f>Pricing_date</f>
        <v>45779</v>
      </c>
      <c r="F57" s="274"/>
      <c r="G57" s="10"/>
      <c r="H57" s="10"/>
      <c r="I57" s="10"/>
      <c r="J57" s="10"/>
      <c r="K57" s="10"/>
      <c r="L57" s="10"/>
      <c r="M57" s="10"/>
      <c r="N57" s="10"/>
      <c r="O57" s="10"/>
      <c r="P57" s="10"/>
      <c r="Q57" s="10"/>
      <c r="R57" s="10"/>
      <c r="S57" s="10"/>
      <c r="T57" s="10"/>
      <c r="U57" s="10"/>
      <c r="V57" s="10"/>
      <c r="W57" s="10"/>
      <c r="X57" s="10"/>
    </row>
    <row r="58" spans="1:24" x14ac:dyDescent="0.3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11"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3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35">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ht="14.5" x14ac:dyDescent="0.3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3" x14ac:dyDescent="0.3">
      <c r="A6" s="41" t="s">
        <v>229</v>
      </c>
      <c r="B6" s="41" t="s">
        <v>230</v>
      </c>
      <c r="C6" s="41" t="s">
        <v>231</v>
      </c>
      <c r="D6" s="25" t="s">
        <v>232</v>
      </c>
      <c r="E6" s="70">
        <v>849.25</v>
      </c>
      <c r="F6" s="27">
        <v>849.24620000000004</v>
      </c>
      <c r="G6" s="70">
        <v>98261.764593069616</v>
      </c>
      <c r="H6" s="258">
        <v>77985.382172580619</v>
      </c>
      <c r="I6" s="28">
        <v>20.527297873843374</v>
      </c>
      <c r="J6" s="28">
        <v>18.201894139216446</v>
      </c>
      <c r="K6" s="28">
        <v>16.266364555934743</v>
      </c>
      <c r="L6" s="70">
        <v>106171.66800000001</v>
      </c>
      <c r="M6" s="31">
        <v>0.92549892493983998</v>
      </c>
      <c r="N6" s="259">
        <v>0.734521587930413</v>
      </c>
      <c r="O6" s="40">
        <v>3.0140059999999913E-2</v>
      </c>
      <c r="P6" s="40">
        <v>0.11115710000000001</v>
      </c>
      <c r="Q6" s="40">
        <v>-2.5747439999999955E-2</v>
      </c>
      <c r="R6" s="40">
        <v>7.1944580000000702E-3</v>
      </c>
      <c r="S6" s="40">
        <v>0.10393509999999995</v>
      </c>
      <c r="T6" s="260">
        <v>9.4091480000000338E-3</v>
      </c>
      <c r="U6" s="40">
        <v>3.916949496399981E-2</v>
      </c>
    </row>
    <row r="7" spans="1:22" s="41" customFormat="1" ht="13" x14ac:dyDescent="0.3">
      <c r="A7" s="41" t="s">
        <v>233</v>
      </c>
      <c r="B7" s="41" t="s">
        <v>234</v>
      </c>
      <c r="C7" s="41" t="s">
        <v>235</v>
      </c>
      <c r="D7" s="25" t="s">
        <v>232</v>
      </c>
      <c r="E7" s="70">
        <v>1133.27</v>
      </c>
      <c r="F7" s="27">
        <v>1133.271</v>
      </c>
      <c r="G7" s="70">
        <v>21341.243494214999</v>
      </c>
      <c r="H7" s="258">
        <v>8081.23978913476</v>
      </c>
      <c r="I7" s="28">
        <v>15.148569231840511</v>
      </c>
      <c r="J7" s="28">
        <v>12.460110411181027</v>
      </c>
      <c r="K7" s="28">
        <v>11.101785404265287</v>
      </c>
      <c r="L7" s="70">
        <v>36544.66399999999</v>
      </c>
      <c r="M7" s="31">
        <v>0.58397700671745145</v>
      </c>
      <c r="N7" s="259">
        <v>0.22113323546044267</v>
      </c>
      <c r="O7" s="40">
        <v>3.3831900000000026E-2</v>
      </c>
      <c r="P7" s="40">
        <v>4.2002069999999891E-2</v>
      </c>
      <c r="Q7" s="40">
        <v>3.4204499999999971E-2</v>
      </c>
      <c r="R7" s="40">
        <v>-5.1259219999999495E-3</v>
      </c>
      <c r="S7" s="40">
        <v>6.7663150000000005E-2</v>
      </c>
      <c r="T7" s="260">
        <v>5.3735089999999985E-2</v>
      </c>
      <c r="U7" s="40">
        <v>3.1985480248154785E-2</v>
      </c>
    </row>
    <row r="8" spans="1:22" s="41" customFormat="1" ht="13" x14ac:dyDescent="0.3">
      <c r="A8" s="41" t="s">
        <v>236</v>
      </c>
      <c r="B8" s="41" t="s">
        <v>237</v>
      </c>
      <c r="C8" s="41" t="s">
        <v>238</v>
      </c>
      <c r="D8" s="25" t="s">
        <v>232</v>
      </c>
      <c r="E8" s="70">
        <v>3724.62</v>
      </c>
      <c r="F8" s="27">
        <v>3724.6219999999998</v>
      </c>
      <c r="G8" s="70">
        <v>76921.002080717284</v>
      </c>
      <c r="H8" s="258">
        <v>69904.146333681099</v>
      </c>
      <c r="I8" s="28">
        <v>21.390753577938781</v>
      </c>
      <c r="J8" s="28">
        <v>19.210298838332239</v>
      </c>
      <c r="K8" s="28">
        <v>17.168855237357437</v>
      </c>
      <c r="L8" s="70">
        <v>69627.004000000015</v>
      </c>
      <c r="M8" s="31">
        <v>1.1047581780298528</v>
      </c>
      <c r="N8" s="259">
        <v>1.0039803857377101</v>
      </c>
      <c r="O8" s="40">
        <v>2.9703449999999965E-2</v>
      </c>
      <c r="P8" s="40">
        <v>0.11975599999999997</v>
      </c>
      <c r="Q8" s="40">
        <v>-3.222632000000003E-2</v>
      </c>
      <c r="R8" s="40">
        <v>8.573640000000049E-3</v>
      </c>
      <c r="S8" s="40">
        <v>0.10805350000000002</v>
      </c>
      <c r="T8" s="260">
        <v>4.5260799999999879E-3</v>
      </c>
      <c r="U8" s="40">
        <v>0.04</v>
      </c>
    </row>
    <row r="9" spans="1:22" s="41" customFormat="1" ht="13" x14ac:dyDescent="0.3">
      <c r="A9" s="41" t="s">
        <v>192</v>
      </c>
      <c r="B9" s="41" t="s">
        <v>239</v>
      </c>
      <c r="C9" s="41" t="s">
        <v>240</v>
      </c>
      <c r="D9" s="25" t="s">
        <v>232</v>
      </c>
      <c r="E9" s="70">
        <v>221.88</v>
      </c>
      <c r="F9" s="27">
        <v>221.88069999999999</v>
      </c>
      <c r="G9" s="70">
        <v>3498.673541648016</v>
      </c>
      <c r="H9" s="258">
        <v>1028.7710039912338</v>
      </c>
      <c r="I9" s="28">
        <v>13.631981166217987</v>
      </c>
      <c r="J9" s="28">
        <v>10.947341997022757</v>
      </c>
      <c r="K9" s="28">
        <v>9.7942664295510333</v>
      </c>
      <c r="L9" s="70">
        <v>6065.7939999999999</v>
      </c>
      <c r="M9" s="31">
        <v>0.57678739859085493</v>
      </c>
      <c r="N9" s="259">
        <v>0.16960203462089773</v>
      </c>
      <c r="O9" s="40">
        <v>1.0185129999999987E-2</v>
      </c>
      <c r="P9" s="40">
        <v>7.193922999999991E-2</v>
      </c>
      <c r="Q9" s="40">
        <v>3.7650030000000001E-2</v>
      </c>
      <c r="R9" s="40">
        <v>6.3411040000000085E-2</v>
      </c>
      <c r="S9" s="40">
        <v>0.10746539999999993</v>
      </c>
      <c r="T9" s="260">
        <v>8.6744909999999953E-2</v>
      </c>
      <c r="U9" s="40">
        <v>8.5584659079994643E-2</v>
      </c>
    </row>
    <row r="10" spans="1:22" s="41" customFormat="1" ht="13" x14ac:dyDescent="0.3">
      <c r="A10" s="81" t="s">
        <v>104</v>
      </c>
      <c r="B10" s="81" t="s">
        <v>102</v>
      </c>
      <c r="C10" s="81" t="s">
        <v>103</v>
      </c>
      <c r="D10" s="33" t="s">
        <v>232</v>
      </c>
      <c r="E10" s="71">
        <v>727.52</v>
      </c>
      <c r="F10" s="261">
        <v>727.52440000000001</v>
      </c>
      <c r="G10" s="71">
        <v>2846.9933763700365</v>
      </c>
      <c r="H10" s="262">
        <v>645.3460573926402</v>
      </c>
      <c r="I10" s="34">
        <v>14.623262175833782</v>
      </c>
      <c r="J10" s="34">
        <v>13.512508217871183</v>
      </c>
      <c r="K10" s="34">
        <v>12.90720003410641</v>
      </c>
      <c r="L10" s="71">
        <v>2113.3120000000004</v>
      </c>
      <c r="M10" s="35">
        <v>1.3471713482770344</v>
      </c>
      <c r="N10" s="263">
        <v>0.30537187949183087</v>
      </c>
      <c r="O10" s="38">
        <v>-1.5528849999999483E-3</v>
      </c>
      <c r="P10" s="38">
        <v>3.6065729999998908E-3</v>
      </c>
      <c r="Q10" s="38">
        <v>-3.0549139999999975E-2</v>
      </c>
      <c r="R10" s="38">
        <v>2.8579289999999924E-2</v>
      </c>
      <c r="S10" s="38">
        <v>4.2881310000000061E-2</v>
      </c>
      <c r="T10" s="39">
        <v>6.0213110000000292E-3</v>
      </c>
      <c r="U10" s="38">
        <v>5.2216794559839193E-2</v>
      </c>
    </row>
    <row r="11" spans="1:22" s="85" customFormat="1" ht="14.5" x14ac:dyDescent="0.35">
      <c r="A11" s="73" t="s">
        <v>241</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242</v>
      </c>
      <c r="B12" s="41" t="s">
        <v>243</v>
      </c>
      <c r="C12" s="41" t="s">
        <v>244</v>
      </c>
      <c r="D12" s="25" t="s">
        <v>245</v>
      </c>
      <c r="E12" s="70">
        <v>135133.88</v>
      </c>
      <c r="F12" s="27">
        <v>23895.51</v>
      </c>
      <c r="G12" s="70">
        <v>636.96768370327686</v>
      </c>
      <c r="H12" s="258">
        <v>38.022392138939999</v>
      </c>
      <c r="I12" s="28">
        <v>11.257461947361092</v>
      </c>
      <c r="J12" s="28">
        <v>8.1308093399293497</v>
      </c>
      <c r="K12" s="28">
        <v>7.4895466355829399</v>
      </c>
      <c r="L12" s="70">
        <v>2173.6660000000002</v>
      </c>
      <c r="M12" s="31">
        <v>0.2930384353913052</v>
      </c>
      <c r="N12" s="259">
        <v>1.7492288207544303E-2</v>
      </c>
      <c r="O12" s="40">
        <v>2.9286189999999657E-3</v>
      </c>
      <c r="P12" s="40">
        <v>6.2262530325279952E-2</v>
      </c>
      <c r="Q12" s="40">
        <v>0.10520489288332002</v>
      </c>
      <c r="R12" s="40">
        <v>5.741598544509996E-2</v>
      </c>
      <c r="S12" s="40">
        <v>-4.9804820182799969E-2</v>
      </c>
      <c r="T12" s="260">
        <v>0.22676926152959997</v>
      </c>
      <c r="U12" s="40">
        <v>0.140628</v>
      </c>
    </row>
    <row r="13" spans="1:22" s="41" customFormat="1" ht="13" x14ac:dyDescent="0.3">
      <c r="A13" s="41" t="s">
        <v>246</v>
      </c>
      <c r="B13" s="41" t="s">
        <v>247</v>
      </c>
      <c r="C13" s="41" t="s">
        <v>248</v>
      </c>
      <c r="D13" s="25" t="s">
        <v>249</v>
      </c>
      <c r="E13" s="70">
        <v>8039.23</v>
      </c>
      <c r="F13" s="27">
        <v>8.5401039999999995</v>
      </c>
      <c r="G13" s="70">
        <v>140.78791956239277</v>
      </c>
      <c r="H13" s="258">
        <v>54.564718397521936</v>
      </c>
      <c r="I13" s="28">
        <v>15.005709880888634</v>
      </c>
      <c r="J13" s="28">
        <v>11.907621594991472</v>
      </c>
      <c r="K13" s="28">
        <v>10.435541236351305</v>
      </c>
      <c r="L13" s="70">
        <v>335.53300000000002</v>
      </c>
      <c r="M13" s="31">
        <v>0.4195948522571335</v>
      </c>
      <c r="N13" s="259">
        <v>0.16262101908760668</v>
      </c>
      <c r="O13" s="40">
        <v>5.9574899999998987E-3</v>
      </c>
      <c r="P13" s="40">
        <v>7.9150329265879948E-2</v>
      </c>
      <c r="Q13" s="40">
        <v>0.15242044170319979</v>
      </c>
      <c r="R13" s="40">
        <v>0.24057084013939978</v>
      </c>
      <c r="S13" s="40">
        <v>0.22318751926249991</v>
      </c>
      <c r="T13" s="260">
        <v>0.25745720510210002</v>
      </c>
      <c r="U13" s="40">
        <v>5.6996999999999999E-2</v>
      </c>
    </row>
    <row r="14" spans="1:22" s="41" customFormat="1" ht="13" x14ac:dyDescent="0.3">
      <c r="A14" s="41" t="s">
        <v>250</v>
      </c>
      <c r="B14" s="41" t="s">
        <v>251</v>
      </c>
      <c r="C14" s="41" t="s">
        <v>252</v>
      </c>
      <c r="D14" s="25" t="s">
        <v>253</v>
      </c>
      <c r="E14" s="70">
        <v>3279.0309999999999</v>
      </c>
      <c r="F14" s="27">
        <v>450.94909999999999</v>
      </c>
      <c r="G14" s="70">
        <v>7018.5926843669158</v>
      </c>
      <c r="H14" s="258">
        <v>7014.4784588750363</v>
      </c>
      <c r="I14" s="28">
        <v>12.8</v>
      </c>
      <c r="J14" s="28">
        <v>12.524288551374191</v>
      </c>
      <c r="K14" s="28">
        <v>11.311096982225891</v>
      </c>
      <c r="L14" s="70">
        <v>17794.781999999999</v>
      </c>
      <c r="M14" s="31">
        <v>0.39441858205213842</v>
      </c>
      <c r="N14" s="259">
        <v>0.39418737801199455</v>
      </c>
      <c r="O14" s="40">
        <v>-3.6097655176775545E-3</v>
      </c>
      <c r="P14" s="40">
        <v>-2.0800504904480044E-2</v>
      </c>
      <c r="Q14" s="40">
        <v>-1.1356852384999394E-3</v>
      </c>
      <c r="R14" s="40">
        <v>-5.1406421261520063E-2</v>
      </c>
      <c r="S14" s="40">
        <v>3.9687493653999928E-2</v>
      </c>
      <c r="T14" s="260">
        <v>-1.7945861365199933E-2</v>
      </c>
      <c r="U14" s="40">
        <v>1.6214989999999999E-2</v>
      </c>
    </row>
    <row r="15" spans="1:22" s="41" customFormat="1" ht="13" x14ac:dyDescent="0.3">
      <c r="A15" s="41" t="s">
        <v>254</v>
      </c>
      <c r="B15" s="41" t="s">
        <v>255</v>
      </c>
      <c r="C15" s="5" t="s">
        <v>256</v>
      </c>
      <c r="D15" s="25" t="s">
        <v>257</v>
      </c>
      <c r="E15" s="70">
        <v>1641.99</v>
      </c>
      <c r="F15" s="27">
        <v>0.38567000000000001</v>
      </c>
      <c r="G15" s="70">
        <v>62.230293859308077</v>
      </c>
      <c r="H15" s="258">
        <v>22.581015397983649</v>
      </c>
      <c r="I15" s="28">
        <v>6.0323061205519606</v>
      </c>
      <c r="J15" s="28">
        <v>8.0538826557955936</v>
      </c>
      <c r="K15" s="28">
        <v>7.8557670515791305</v>
      </c>
      <c r="L15" s="70">
        <v>363.49400000000003</v>
      </c>
      <c r="M15" s="31">
        <v>0.17120033304348373</v>
      </c>
      <c r="N15" s="259">
        <v>6.2122113151753942E-2</v>
      </c>
      <c r="O15" s="199">
        <v>1.8273849999994596E-4</v>
      </c>
      <c r="P15" s="199">
        <v>-9.1499421611599407E-3</v>
      </c>
      <c r="Q15" s="199">
        <v>6.4632454418489971E-2</v>
      </c>
      <c r="R15" s="199">
        <v>0.26040189655879997</v>
      </c>
      <c r="S15" s="199">
        <v>8.8846349353099763E-2</v>
      </c>
      <c r="T15" s="175">
        <v>0.23378726239129999</v>
      </c>
      <c r="U15" s="199">
        <v>0.12342</v>
      </c>
    </row>
    <row r="16" spans="1:22" s="41" customFormat="1" ht="13" x14ac:dyDescent="0.3">
      <c r="A16" s="41" t="s">
        <v>258</v>
      </c>
      <c r="B16" s="41" t="s">
        <v>259</v>
      </c>
      <c r="C16" s="41" t="s">
        <v>260</v>
      </c>
      <c r="D16" s="25" t="s">
        <v>261</v>
      </c>
      <c r="E16" s="70">
        <v>2059.94</v>
      </c>
      <c r="F16" s="27">
        <v>93.647260000000003</v>
      </c>
      <c r="G16" s="70">
        <v>79.778493480511884</v>
      </c>
      <c r="H16" s="258">
        <v>11.745208356743532</v>
      </c>
      <c r="I16" s="28">
        <v>11.478683251342662</v>
      </c>
      <c r="J16" s="28">
        <v>11.441826860935242</v>
      </c>
      <c r="K16" s="28">
        <v>10.301486419960339</v>
      </c>
      <c r="L16" s="70">
        <v>343.20800000000003</v>
      </c>
      <c r="M16" s="31">
        <v>0.23244939943274015</v>
      </c>
      <c r="N16" s="259">
        <v>3.4221837360269958E-2</v>
      </c>
      <c r="O16" s="199">
        <v>-4.882982779113143E-3</v>
      </c>
      <c r="P16" s="199">
        <v>9.9621839099519827E-2</v>
      </c>
      <c r="Q16" s="199">
        <v>0.22645073769360002</v>
      </c>
      <c r="R16" s="199">
        <v>0.30508640633000006</v>
      </c>
      <c r="S16" s="199">
        <v>0.429600083435</v>
      </c>
      <c r="T16" s="175">
        <v>0.29176658320160009</v>
      </c>
      <c r="U16" s="199">
        <v>4.058047E-2</v>
      </c>
    </row>
    <row r="17" spans="1:21" s="41" customFormat="1" ht="13" x14ac:dyDescent="0.3">
      <c r="A17" s="41" t="s">
        <v>262</v>
      </c>
      <c r="B17" s="41" t="s">
        <v>263</v>
      </c>
      <c r="C17" s="41" t="s">
        <v>264</v>
      </c>
      <c r="D17" s="25" t="s">
        <v>265</v>
      </c>
      <c r="E17" s="70">
        <v>32126.22</v>
      </c>
      <c r="F17" s="27">
        <v>633.17619999999999</v>
      </c>
      <c r="G17" s="70">
        <v>26.035900401877832</v>
      </c>
      <c r="H17" s="258">
        <v>11.189795625515425</v>
      </c>
      <c r="I17" s="28">
        <v>7.065024021581106</v>
      </c>
      <c r="J17" s="28">
        <v>6.1717843926297364</v>
      </c>
      <c r="K17" s="28">
        <v>5.6822364474671909</v>
      </c>
      <c r="L17" s="70">
        <v>396.00200000000001</v>
      </c>
      <c r="M17" s="31">
        <v>6.5746891182059258E-2</v>
      </c>
      <c r="N17" s="259">
        <v>2.8256916948690723E-2</v>
      </c>
      <c r="O17" s="199">
        <v>2.015192557590062E-2</v>
      </c>
      <c r="P17" s="199">
        <v>9.0685661751599422E-3</v>
      </c>
      <c r="Q17" s="199">
        <v>7.0901061088039841E-2</v>
      </c>
      <c r="R17" s="199">
        <v>1.0091112764660126E-2</v>
      </c>
      <c r="S17" s="199">
        <v>0.1591008846648001</v>
      </c>
      <c r="T17" s="175">
        <v>8.1233642744999779E-2</v>
      </c>
      <c r="U17" s="199">
        <v>0.22876915</v>
      </c>
    </row>
    <row r="18" spans="1:21" s="41" customFormat="1" ht="13" x14ac:dyDescent="0.3">
      <c r="A18" s="41" t="s">
        <v>266</v>
      </c>
      <c r="B18" s="41" t="s">
        <v>267</v>
      </c>
      <c r="C18" s="41" t="s">
        <v>268</v>
      </c>
      <c r="D18" s="25" t="s">
        <v>269</v>
      </c>
      <c r="E18" s="70">
        <v>1726.13</v>
      </c>
      <c r="F18" s="27">
        <v>1953.971</v>
      </c>
      <c r="G18" s="70">
        <v>124.98300146366712</v>
      </c>
      <c r="H18" s="258">
        <v>45.781347086871008</v>
      </c>
      <c r="I18" s="28">
        <v>10.205898486580551</v>
      </c>
      <c r="J18" s="28">
        <v>9.2197824869742639</v>
      </c>
      <c r="K18" s="28">
        <v>8.5829846695893242</v>
      </c>
      <c r="L18" s="70">
        <v>243.49799999999999</v>
      </c>
      <c r="M18" s="31">
        <v>0.51328142926704579</v>
      </c>
      <c r="N18" s="259">
        <v>0.18801529001006584</v>
      </c>
      <c r="O18" s="199">
        <v>6.1637215697316616E-3</v>
      </c>
      <c r="P18" s="199">
        <v>0.12468839080519989</v>
      </c>
      <c r="Q18" s="199">
        <v>0.24240298337120003</v>
      </c>
      <c r="R18" s="199">
        <v>0.28075180424099999</v>
      </c>
      <c r="S18" s="199">
        <v>0.25198981313390001</v>
      </c>
      <c r="T18" s="175">
        <v>0.28147061682919983</v>
      </c>
      <c r="U18" s="199">
        <v>3.3539960000000001E-2</v>
      </c>
    </row>
    <row r="19" spans="1:21" s="41" customFormat="1" ht="13" x14ac:dyDescent="0.3">
      <c r="A19" s="41" t="s">
        <v>270</v>
      </c>
      <c r="B19" s="41" t="s">
        <v>271</v>
      </c>
      <c r="C19" s="41" t="s">
        <v>272</v>
      </c>
      <c r="D19" s="25" t="s">
        <v>273</v>
      </c>
      <c r="E19" s="70">
        <v>92196.43</v>
      </c>
      <c r="F19" s="27">
        <v>258.09429999999998</v>
      </c>
      <c r="G19" s="70">
        <v>42.381205858343513</v>
      </c>
      <c r="H19" s="258">
        <v>17.298826463963096</v>
      </c>
      <c r="I19" s="28">
        <v>7.4747921918629343</v>
      </c>
      <c r="J19" s="28">
        <v>6.9006797470447623</v>
      </c>
      <c r="K19" s="28">
        <v>6.7009540595930757</v>
      </c>
      <c r="L19" s="70">
        <v>212.38900000000001</v>
      </c>
      <c r="M19" s="31">
        <v>0.19954520176818719</v>
      </c>
      <c r="N19" s="259">
        <v>8.1448787196903294E-2</v>
      </c>
      <c r="O19" s="199">
        <v>1.2325193371690357E-2</v>
      </c>
      <c r="P19" s="199">
        <v>0.14421831032760002</v>
      </c>
      <c r="Q19" s="199">
        <v>0.20785755976410014</v>
      </c>
      <c r="R19" s="199">
        <v>0.29946822850880017</v>
      </c>
      <c r="S19" s="199">
        <v>0.37490844883550012</v>
      </c>
      <c r="T19" s="175">
        <v>0.29016752811439983</v>
      </c>
      <c r="U19" s="199">
        <v>6.8115229999999999E-2</v>
      </c>
    </row>
    <row r="20" spans="1:21" s="41" customFormat="1" ht="13" x14ac:dyDescent="0.3">
      <c r="A20" s="41" t="s">
        <v>274</v>
      </c>
      <c r="B20" s="41" t="s">
        <v>275</v>
      </c>
      <c r="C20" s="41" t="s">
        <v>276</v>
      </c>
      <c r="D20" s="25" t="s">
        <v>277</v>
      </c>
      <c r="E20" s="70">
        <v>80501.990000000005</v>
      </c>
      <c r="F20" s="27">
        <v>952.00800000000004</v>
      </c>
      <c r="G20" s="70">
        <v>1860.3949990966323</v>
      </c>
      <c r="H20" s="258">
        <v>819.31525874465331</v>
      </c>
      <c r="I20" s="28">
        <v>23.628751588996835</v>
      </c>
      <c r="J20" s="28">
        <v>21.665788711068366</v>
      </c>
      <c r="K20" s="28">
        <v>18.861777634044522</v>
      </c>
      <c r="L20" s="70">
        <v>3567.5520000000001</v>
      </c>
      <c r="M20" s="31">
        <v>0.52147663134178068</v>
      </c>
      <c r="N20" s="259">
        <v>0.2296575519416825</v>
      </c>
      <c r="O20" s="199">
        <v>2.7155060699576072E-2</v>
      </c>
      <c r="P20" s="199">
        <v>8.0197761148160129E-2</v>
      </c>
      <c r="Q20" s="199">
        <v>6.0534421401780003E-2</v>
      </c>
      <c r="R20" s="199">
        <v>7.5421287455097463E-3</v>
      </c>
      <c r="S20" s="199">
        <v>7.5565380105979907E-2</v>
      </c>
      <c r="T20" s="175">
        <v>4.300237254185979E-2</v>
      </c>
      <c r="U20" s="199">
        <v>6.3540070000000004E-2</v>
      </c>
    </row>
    <row r="21" spans="1:21" s="41" customFormat="1" ht="13" x14ac:dyDescent="0.3">
      <c r="A21" s="41" t="s">
        <v>278</v>
      </c>
      <c r="B21" s="41" t="s">
        <v>279</v>
      </c>
      <c r="C21" s="41" t="s">
        <v>280</v>
      </c>
      <c r="D21" s="25" t="s">
        <v>281</v>
      </c>
      <c r="E21" s="70">
        <v>6815.73</v>
      </c>
      <c r="F21" s="27">
        <v>0.4136763</v>
      </c>
      <c r="G21" s="70">
        <v>720.31879057708625</v>
      </c>
      <c r="H21" s="258">
        <v>168.2630842629024</v>
      </c>
      <c r="I21" s="28">
        <v>6.7789881320331853</v>
      </c>
      <c r="J21" s="28">
        <v>11.075815246550027</v>
      </c>
      <c r="K21" s="28">
        <v>9.9870501688327895</v>
      </c>
      <c r="L21" s="70">
        <v>1371.171</v>
      </c>
      <c r="M21" s="31">
        <v>0.52533111521253451</v>
      </c>
      <c r="N21" s="259">
        <v>0.12271487966336977</v>
      </c>
      <c r="O21" s="199">
        <v>4.5326302099178761E-2</v>
      </c>
      <c r="P21" s="199">
        <v>5.4825853096460042E-2</v>
      </c>
      <c r="Q21" s="199">
        <v>-2.9682699999999951E-2</v>
      </c>
      <c r="R21" s="199">
        <v>-0.12800884489675002</v>
      </c>
      <c r="S21" s="199">
        <v>-5.9241004821010024E-2</v>
      </c>
      <c r="T21" s="175">
        <v>-5.6819287307540045E-2</v>
      </c>
      <c r="U21" s="199">
        <v>6.860935E-2</v>
      </c>
    </row>
    <row r="22" spans="1:21" s="41" customFormat="1" ht="13" x14ac:dyDescent="0.3">
      <c r="A22" s="41" t="s">
        <v>282</v>
      </c>
      <c r="B22" s="41" t="s">
        <v>283</v>
      </c>
      <c r="C22" s="41" t="s">
        <v>284</v>
      </c>
      <c r="D22" s="25" t="s">
        <v>285</v>
      </c>
      <c r="E22" s="70">
        <v>2559.79</v>
      </c>
      <c r="F22" s="27">
        <v>1.8271820000000001</v>
      </c>
      <c r="G22" s="70">
        <v>1454.6165991797213</v>
      </c>
      <c r="H22" s="258">
        <v>1455.4815270919255</v>
      </c>
      <c r="I22" s="28">
        <v>12.6</v>
      </c>
      <c r="J22" s="28">
        <v>9.1678433270378967</v>
      </c>
      <c r="K22" s="28">
        <v>7.8888942501108836</v>
      </c>
      <c r="L22" s="70">
        <v>1712.7929999999999</v>
      </c>
      <c r="M22" s="31">
        <v>0.84926584775843983</v>
      </c>
      <c r="N22" s="259">
        <v>0.84977082875275978</v>
      </c>
      <c r="O22" s="199">
        <v>3.3497977922203992E-2</v>
      </c>
      <c r="P22" s="199">
        <v>0.14781000460945015</v>
      </c>
      <c r="Q22" s="199">
        <v>5.9424361641380097E-2</v>
      </c>
      <c r="R22" s="199">
        <v>-1.980327663955006E-2</v>
      </c>
      <c r="S22" s="199">
        <v>-8.0714539291359966E-2</v>
      </c>
      <c r="T22" s="175">
        <v>0.12075105293395993</v>
      </c>
      <c r="U22" s="199">
        <v>2.5870990000000003E-2</v>
      </c>
    </row>
    <row r="23" spans="1:21" s="41" customFormat="1" ht="13" x14ac:dyDescent="0.3">
      <c r="A23" s="41" t="s">
        <v>286</v>
      </c>
      <c r="B23" s="41" t="s">
        <v>287</v>
      </c>
      <c r="C23" s="41" t="s">
        <v>288</v>
      </c>
      <c r="D23" s="25" t="s">
        <v>289</v>
      </c>
      <c r="E23" s="70">
        <v>8561.9</v>
      </c>
      <c r="F23" s="27">
        <v>27921.67</v>
      </c>
      <c r="G23" s="70">
        <v>126.87545845276247</v>
      </c>
      <c r="H23" s="258">
        <v>128.44619432945211</v>
      </c>
      <c r="I23" s="28">
        <v>20.988084544244099</v>
      </c>
      <c r="J23" s="28">
        <v>17.790575839332277</v>
      </c>
      <c r="K23" s="28">
        <v>16.670308803262998</v>
      </c>
      <c r="L23" s="70">
        <v>163.70500000000001</v>
      </c>
      <c r="M23" s="31">
        <v>0.77502494397093835</v>
      </c>
      <c r="N23" s="259">
        <v>0.78461986090499436</v>
      </c>
      <c r="O23" s="199">
        <v>2.1014733004476316E-3</v>
      </c>
      <c r="P23" s="199">
        <v>-6.4406350000000001E-3</v>
      </c>
      <c r="Q23" s="199">
        <v>5.7237429999999999E-3</v>
      </c>
      <c r="R23" s="199">
        <v>0.11581810000000001</v>
      </c>
      <c r="S23" s="199">
        <v>0.13019450000000002</v>
      </c>
      <c r="T23" s="175">
        <v>7.968175999999999E-2</v>
      </c>
      <c r="U23" s="199">
        <v>5.8000000000000003E-2</v>
      </c>
    </row>
    <row r="24" spans="1:21" s="41" customFormat="1" ht="13" x14ac:dyDescent="0.3">
      <c r="A24" s="41" t="s">
        <v>290</v>
      </c>
      <c r="B24" s="41" t="s">
        <v>291</v>
      </c>
      <c r="C24" s="41" t="s">
        <v>292</v>
      </c>
      <c r="D24" s="25" t="s">
        <v>293</v>
      </c>
      <c r="E24" s="70">
        <v>1542.49</v>
      </c>
      <c r="F24" s="27">
        <v>362.29950000000002</v>
      </c>
      <c r="G24" s="70">
        <v>253.66302383508224</v>
      </c>
      <c r="H24" s="258">
        <v>113.03984610845372</v>
      </c>
      <c r="I24" s="28">
        <v>14.484138516573836</v>
      </c>
      <c r="J24" s="28">
        <v>13.778379377771701</v>
      </c>
      <c r="K24" s="28">
        <v>12.932077726256313</v>
      </c>
      <c r="L24" s="70">
        <v>399.70499999999998</v>
      </c>
      <c r="M24" s="31">
        <v>0.63462559596472967</v>
      </c>
      <c r="N24" s="259">
        <v>0.28280818630853682</v>
      </c>
      <c r="O24" s="199">
        <v>5.0125739886299536E-2</v>
      </c>
      <c r="P24" s="199">
        <v>7.2642445976720094E-2</v>
      </c>
      <c r="Q24" s="199">
        <v>2.9535229794499962E-2</v>
      </c>
      <c r="R24" s="199">
        <v>-2.2053508970800162E-2</v>
      </c>
      <c r="S24" s="199">
        <v>8.3824388461870125E-2</v>
      </c>
      <c r="T24" s="175">
        <v>-1.3266778787660138E-2</v>
      </c>
      <c r="U24" s="199">
        <v>3.5819999999999998E-2</v>
      </c>
    </row>
    <row r="25" spans="1:21" s="41" customFormat="1" ht="13" x14ac:dyDescent="0.3">
      <c r="A25" s="41" t="s">
        <v>294</v>
      </c>
      <c r="B25" s="41" t="s">
        <v>295</v>
      </c>
      <c r="C25" s="41" t="s">
        <v>296</v>
      </c>
      <c r="D25" s="25" t="s">
        <v>297</v>
      </c>
      <c r="E25" s="70">
        <v>55811.99</v>
      </c>
      <c r="F25" s="27">
        <v>2841.1</v>
      </c>
      <c r="G25" s="70">
        <v>352.87577315843509</v>
      </c>
      <c r="H25" s="258">
        <v>171.41956826796718</v>
      </c>
      <c r="I25" s="28">
        <v>14.297837947684503</v>
      </c>
      <c r="J25" s="28">
        <v>12.215604351063694</v>
      </c>
      <c r="K25" s="28">
        <v>11.004715107419269</v>
      </c>
      <c r="L25" s="70">
        <v>1789.114</v>
      </c>
      <c r="M25" s="31">
        <v>0.19723492922107538</v>
      </c>
      <c r="N25" s="259">
        <v>9.5812546471587157E-2</v>
      </c>
      <c r="O25" s="199">
        <v>-9.517647000000018E-3</v>
      </c>
      <c r="P25" s="199">
        <v>0.11834998005000008</v>
      </c>
      <c r="Q25" s="199">
        <v>0.12522264834751984</v>
      </c>
      <c r="R25" s="199">
        <v>0.12702302823784994</v>
      </c>
      <c r="S25" s="199">
        <v>-0.15298430183528</v>
      </c>
      <c r="T25" s="175">
        <v>0.19856075505920012</v>
      </c>
      <c r="U25" s="199">
        <v>9.394116000000001E-2</v>
      </c>
    </row>
    <row r="26" spans="1:21" s="41" customFormat="1" ht="13" x14ac:dyDescent="0.3">
      <c r="A26" s="41" t="s">
        <v>298</v>
      </c>
      <c r="B26" s="41" t="s">
        <v>299</v>
      </c>
      <c r="C26" s="41" t="s">
        <v>300</v>
      </c>
      <c r="D26" s="25" t="s">
        <v>301</v>
      </c>
      <c r="E26" s="70">
        <v>30223.05</v>
      </c>
      <c r="F26" s="27">
        <v>8281.1949999999997</v>
      </c>
      <c r="G26" s="70">
        <v>134.02476280033395</v>
      </c>
      <c r="H26" s="258">
        <v>34.702517686280174</v>
      </c>
      <c r="I26" s="28">
        <v>10.224908138026857</v>
      </c>
      <c r="J26" s="28">
        <v>9.6475342512326332</v>
      </c>
      <c r="K26" s="28">
        <v>8.654557665526518</v>
      </c>
      <c r="L26" s="70">
        <v>267.60300000000001</v>
      </c>
      <c r="M26" s="31">
        <v>0.50083430604415469</v>
      </c>
      <c r="N26" s="259">
        <v>0.12967910556413856</v>
      </c>
      <c r="O26" s="199">
        <v>3.0782959999999804E-3</v>
      </c>
      <c r="P26" s="199">
        <v>7.9811555368040077E-2</v>
      </c>
      <c r="Q26" s="199">
        <v>4.6782667267599942E-2</v>
      </c>
      <c r="R26" s="199">
        <v>2.9159226574274832E-2</v>
      </c>
      <c r="S26" s="199">
        <v>6.5907124403519868E-2</v>
      </c>
      <c r="T26" s="175">
        <v>6.9397585098200043E-2</v>
      </c>
      <c r="U26" s="199">
        <v>3.5819999999999998E-2</v>
      </c>
    </row>
    <row r="27" spans="1:21" s="41" customFormat="1" ht="13" x14ac:dyDescent="0.3">
      <c r="A27" s="41" t="s">
        <v>302</v>
      </c>
      <c r="B27" s="41" t="s">
        <v>303</v>
      </c>
      <c r="C27" s="41" t="s">
        <v>304</v>
      </c>
      <c r="D27" s="25" t="s">
        <v>305</v>
      </c>
      <c r="E27" s="70">
        <v>6411.86</v>
      </c>
      <c r="F27" s="27">
        <v>115.2259</v>
      </c>
      <c r="G27" s="70">
        <v>163.92836847763726</v>
      </c>
      <c r="H27" s="258">
        <v>66.977864619475099</v>
      </c>
      <c r="I27" s="28">
        <v>11.498718037171214</v>
      </c>
      <c r="J27" s="28">
        <v>10.316983569209786</v>
      </c>
      <c r="K27" s="28">
        <v>9.3811317181666247</v>
      </c>
      <c r="L27" s="70">
        <v>437.14600000000002</v>
      </c>
      <c r="M27" s="31">
        <v>0.37499683967744701</v>
      </c>
      <c r="N27" s="259">
        <v>0.15321623581017577</v>
      </c>
      <c r="O27" s="199">
        <v>2.3323930000000104E-2</v>
      </c>
      <c r="P27" s="199">
        <v>8.4776104159800081E-2</v>
      </c>
      <c r="Q27" s="199">
        <v>7.7197103247979904E-2</v>
      </c>
      <c r="R27" s="199">
        <v>-7.2791241307000099E-2</v>
      </c>
      <c r="S27" s="199">
        <v>3.2956224022400171E-3</v>
      </c>
      <c r="T27" s="175">
        <v>2.1893198447030082E-2</v>
      </c>
      <c r="U27" s="199">
        <v>6.5769999999999995E-2</v>
      </c>
    </row>
    <row r="28" spans="1:21" s="41" customFormat="1" ht="13" x14ac:dyDescent="0.3">
      <c r="A28" s="41" t="s">
        <v>306</v>
      </c>
      <c r="B28" s="41" t="s">
        <v>307</v>
      </c>
      <c r="C28" s="41" t="s">
        <v>308</v>
      </c>
      <c r="D28" s="25" t="s">
        <v>309</v>
      </c>
      <c r="E28" s="70">
        <v>101199.9</v>
      </c>
      <c r="F28" s="27">
        <v>26778.13</v>
      </c>
      <c r="G28" s="70">
        <v>505.76972032638287</v>
      </c>
      <c r="H28" s="258">
        <v>134.05442504307999</v>
      </c>
      <c r="I28" s="28">
        <v>12.393891688828235</v>
      </c>
      <c r="J28" s="28">
        <v>10.239367121077498</v>
      </c>
      <c r="K28" s="28">
        <v>9.584259793079033</v>
      </c>
      <c r="L28" s="70">
        <v>809.20100000000002</v>
      </c>
      <c r="M28" s="31">
        <v>0.62502359775430683</v>
      </c>
      <c r="N28" s="259">
        <v>0.16566270313936832</v>
      </c>
      <c r="O28" s="199">
        <v>3.5268419332683543E-3</v>
      </c>
      <c r="P28" s="199">
        <v>0.15377204670459999</v>
      </c>
      <c r="Q28" s="199">
        <v>0.26834048946400002</v>
      </c>
      <c r="R28" s="199">
        <v>0.33389568033200012</v>
      </c>
      <c r="S28" s="199">
        <v>0.27985781755129979</v>
      </c>
      <c r="T28" s="175">
        <v>0.3877252785559</v>
      </c>
      <c r="U28" s="199">
        <v>5.2276429999999999E-2</v>
      </c>
    </row>
    <row r="29" spans="1:21" s="41" customFormat="1" ht="13" x14ac:dyDescent="0.3">
      <c r="A29" s="41" t="s">
        <v>310</v>
      </c>
      <c r="B29" s="41" t="s">
        <v>311</v>
      </c>
      <c r="C29" s="41" t="s">
        <v>312</v>
      </c>
      <c r="D29" s="25" t="s">
        <v>313</v>
      </c>
      <c r="E29" s="70">
        <v>10447.629999999999</v>
      </c>
      <c r="F29" s="27">
        <v>2866.2910000000002</v>
      </c>
      <c r="G29" s="70">
        <v>144.60765369797056</v>
      </c>
      <c r="H29" s="258">
        <v>81.801989670291078</v>
      </c>
      <c r="I29" s="28">
        <v>11.583661680974865</v>
      </c>
      <c r="J29" s="28">
        <v>11.353641078187923</v>
      </c>
      <c r="K29" s="28">
        <v>10.691837890979512</v>
      </c>
      <c r="L29" s="70">
        <v>213.00299999999999</v>
      </c>
      <c r="M29" s="31">
        <v>0.678899610324599</v>
      </c>
      <c r="N29" s="259">
        <v>0.38404149082543948</v>
      </c>
      <c r="O29" s="199">
        <v>1.8270652435583346E-2</v>
      </c>
      <c r="P29" s="199">
        <v>2.0979260000000003E-2</v>
      </c>
      <c r="Q29" s="199">
        <v>-1.981457E-2</v>
      </c>
      <c r="R29" s="199">
        <v>-9.2713889999999997E-3</v>
      </c>
      <c r="S29" s="199">
        <v>8.7071850000000006E-2</v>
      </c>
      <c r="T29" s="175">
        <v>-1.167902E-2</v>
      </c>
      <c r="U29" s="199">
        <v>5.5E-2</v>
      </c>
    </row>
    <row r="30" spans="1:21" s="41" customFormat="1" ht="13" x14ac:dyDescent="0.3">
      <c r="A30" s="41" t="s">
        <v>314</v>
      </c>
      <c r="B30" s="41" t="s">
        <v>315</v>
      </c>
      <c r="C30" s="41" t="s">
        <v>316</v>
      </c>
      <c r="D30" s="25" t="s">
        <v>317</v>
      </c>
      <c r="E30" s="70">
        <v>11543.67</v>
      </c>
      <c r="F30" s="27">
        <v>3077.82</v>
      </c>
      <c r="G30" s="70">
        <v>2516.2386813865583</v>
      </c>
      <c r="H30" s="258">
        <v>577.93683795551988</v>
      </c>
      <c r="I30" s="28">
        <v>18.008279410303977</v>
      </c>
      <c r="J30" s="28">
        <v>14.95651645959499</v>
      </c>
      <c r="K30" s="28">
        <v>13.262880782445304</v>
      </c>
      <c r="L30" s="70">
        <v>1067.5830000000001</v>
      </c>
      <c r="M30" s="31">
        <v>2.3569489973019033</v>
      </c>
      <c r="N30" s="259">
        <v>0.54135073147054591</v>
      </c>
      <c r="O30" s="199">
        <v>-1.8761703751745684E-2</v>
      </c>
      <c r="P30" s="199">
        <v>-2.852735E-2</v>
      </c>
      <c r="Q30" s="199">
        <v>-7.159923E-2</v>
      </c>
      <c r="R30" s="199">
        <v>-4.1168440000000001E-2</v>
      </c>
      <c r="S30" s="199">
        <v>-6.5466200000000002E-2</v>
      </c>
      <c r="T30" s="175">
        <v>-4.0944630000000003E-2</v>
      </c>
      <c r="U30" s="199">
        <v>4.9936389999999997E-2</v>
      </c>
    </row>
    <row r="31" spans="1:21" s="41" customFormat="1" ht="13" x14ac:dyDescent="0.3">
      <c r="A31" s="41" t="s">
        <v>318</v>
      </c>
      <c r="B31" s="41" t="s">
        <v>319</v>
      </c>
      <c r="C31" s="41" t="s">
        <v>320</v>
      </c>
      <c r="D31" s="25" t="s">
        <v>321</v>
      </c>
      <c r="E31" s="70">
        <v>92332.59</v>
      </c>
      <c r="F31" s="27">
        <v>5015.241</v>
      </c>
      <c r="G31" s="70">
        <v>1053.0235948063821</v>
      </c>
      <c r="H31" s="258">
        <v>891.71589953632531</v>
      </c>
      <c r="I31" s="28">
        <v>15.189442630878514</v>
      </c>
      <c r="J31" s="28">
        <v>15.112465108886756</v>
      </c>
      <c r="K31" s="28">
        <v>10.816843967487157</v>
      </c>
      <c r="L31" s="70">
        <v>380.69900000000001</v>
      </c>
      <c r="M31" s="31">
        <v>2.7660266898688519</v>
      </c>
      <c r="N31" s="259">
        <v>2.3423121666627056</v>
      </c>
      <c r="O31" s="199">
        <v>3.4985939359761797E-2</v>
      </c>
      <c r="P31" s="199">
        <v>0.16225957943230007</v>
      </c>
      <c r="Q31" s="199">
        <v>8.6181116737600094E-2</v>
      </c>
      <c r="R31" s="199">
        <v>1.532023093028001E-2</v>
      </c>
      <c r="S31" s="199">
        <v>0.21794228147279981</v>
      </c>
      <c r="T31" s="175">
        <v>0.12443662999759986</v>
      </c>
      <c r="U31" s="199">
        <v>0.10598990000000001</v>
      </c>
    </row>
    <row r="32" spans="1:21" s="41" customFormat="1" ht="13" x14ac:dyDescent="0.3">
      <c r="A32" s="41" t="s">
        <v>322</v>
      </c>
      <c r="B32" s="41" t="s">
        <v>323</v>
      </c>
      <c r="C32" s="41" t="s">
        <v>324</v>
      </c>
      <c r="D32" s="25" t="s">
        <v>325</v>
      </c>
      <c r="E32" s="70">
        <v>20787.64</v>
      </c>
      <c r="F32" s="27">
        <v>676.08680000000004</v>
      </c>
      <c r="G32" s="70">
        <v>2167.9585947830533</v>
      </c>
      <c r="H32" s="258">
        <v>2162.0991973800224</v>
      </c>
      <c r="I32" s="28">
        <v>17.794850467438796</v>
      </c>
      <c r="J32" s="28">
        <v>14.971575191977433</v>
      </c>
      <c r="K32" s="28">
        <v>13.145274938913321</v>
      </c>
      <c r="L32" s="70">
        <v>355.46499999999997</v>
      </c>
      <c r="M32" s="31">
        <v>6.0989368708116229</v>
      </c>
      <c r="N32" s="259">
        <v>6.0824531174096537</v>
      </c>
      <c r="O32" s="199">
        <v>0.10359179506472027</v>
      </c>
      <c r="P32" s="199">
        <v>4.8029595194100105E-2</v>
      </c>
      <c r="Q32" s="199">
        <v>-3.9807544816199969E-2</v>
      </c>
      <c r="R32" s="199">
        <v>-6.6949613642500072E-2</v>
      </c>
      <c r="S32" s="199">
        <v>7.8088548459499973E-2</v>
      </c>
      <c r="T32" s="175">
        <v>-4.0039305699840044E-2</v>
      </c>
      <c r="U32" s="199">
        <v>1.5720499999999998E-2</v>
      </c>
    </row>
    <row r="33" spans="1:21" s="41" customFormat="1" ht="13" x14ac:dyDescent="0.3">
      <c r="A33" s="41" t="s">
        <v>326</v>
      </c>
      <c r="B33" s="41" t="s">
        <v>327</v>
      </c>
      <c r="C33" s="41" t="s">
        <v>328</v>
      </c>
      <c r="D33" s="25" t="s">
        <v>329</v>
      </c>
      <c r="E33" s="70">
        <v>1198.98</v>
      </c>
      <c r="F33" s="27">
        <v>36.187980000000003</v>
      </c>
      <c r="G33" s="70">
        <v>448.72003933637438</v>
      </c>
      <c r="H33" s="258">
        <v>449.55348470107123</v>
      </c>
      <c r="I33" s="28">
        <v>15.8490152847282</v>
      </c>
      <c r="J33" s="28">
        <v>13.060191966044634</v>
      </c>
      <c r="K33" s="28">
        <v>12.116699087179327</v>
      </c>
      <c r="L33" s="70">
        <v>514.96900000000005</v>
      </c>
      <c r="M33" s="31">
        <v>0.8713534976598093</v>
      </c>
      <c r="N33" s="259">
        <v>0.87297193559431963</v>
      </c>
      <c r="O33" s="199">
        <v>5.1614935461391953E-2</v>
      </c>
      <c r="P33" s="199">
        <v>0.10098036129639998</v>
      </c>
      <c r="Q33" s="199">
        <v>-2.2204316472160035E-2</v>
      </c>
      <c r="R33" s="199">
        <v>-0.16687058574469993</v>
      </c>
      <c r="S33" s="199">
        <v>-2.1887628702999984E-2</v>
      </c>
      <c r="T33" s="175">
        <v>-0.11698684820329996</v>
      </c>
      <c r="U33" s="199">
        <v>1.898126E-2</v>
      </c>
    </row>
    <row r="34" spans="1:21" s="41" customFormat="1" ht="13" x14ac:dyDescent="0.3">
      <c r="A34" s="41" t="s">
        <v>330</v>
      </c>
      <c r="B34" s="41" t="s">
        <v>331</v>
      </c>
      <c r="C34" s="41" t="s">
        <v>332</v>
      </c>
      <c r="D34" s="25" t="s">
        <v>333</v>
      </c>
      <c r="E34" s="70">
        <v>9167.58</v>
      </c>
      <c r="F34" s="27">
        <v>237.7133</v>
      </c>
      <c r="G34" s="70">
        <v>216.33132012043168</v>
      </c>
      <c r="H34" s="258">
        <v>67.468173426119392</v>
      </c>
      <c r="I34" s="28">
        <v>18.619583137308766</v>
      </c>
      <c r="J34" s="28">
        <v>4.1630533591136247</v>
      </c>
      <c r="K34" s="28">
        <v>2.772068679387814</v>
      </c>
      <c r="L34" s="70">
        <v>1118.2529999999999</v>
      </c>
      <c r="M34" s="31">
        <v>0.19345471920972418</v>
      </c>
      <c r="N34" s="259">
        <v>6.0333550123379411E-2</v>
      </c>
      <c r="O34" s="199">
        <v>-3.1217055214317058E-2</v>
      </c>
      <c r="P34" s="199">
        <v>-3.7996531981839943E-2</v>
      </c>
      <c r="Q34" s="199">
        <v>-0.12026480141079998</v>
      </c>
      <c r="R34" s="199">
        <v>-5.2373422398400038E-2</v>
      </c>
      <c r="S34" s="199">
        <v>-0.25082947844860004</v>
      </c>
      <c r="T34" s="175">
        <v>-0.14479739898282995</v>
      </c>
      <c r="U34" s="199">
        <v>0.31829999999999997</v>
      </c>
    </row>
    <row r="35" spans="1:21" s="41" customFormat="1" ht="13" x14ac:dyDescent="0.3">
      <c r="A35" s="81" t="s">
        <v>82</v>
      </c>
      <c r="B35" s="81" t="s">
        <v>83</v>
      </c>
      <c r="C35" s="81" t="s">
        <v>334</v>
      </c>
      <c r="D35" s="33" t="s">
        <v>335</v>
      </c>
      <c r="E35" s="71">
        <v>5291.37</v>
      </c>
      <c r="F35" s="261">
        <v>1440.6130000000001</v>
      </c>
      <c r="G35" s="71">
        <v>205.38731602831049</v>
      </c>
      <c r="H35" s="262">
        <v>38.342995454749996</v>
      </c>
      <c r="I35" s="34">
        <v>9.5024605226587529</v>
      </c>
      <c r="J35" s="34">
        <v>9.1018699487184929</v>
      </c>
      <c r="K35" s="34">
        <v>9.9483335063443405</v>
      </c>
      <c r="L35" s="71">
        <v>514.13</v>
      </c>
      <c r="M35" s="35">
        <v>0.39948518084591544</v>
      </c>
      <c r="N35" s="263">
        <v>7.4578405179137566E-2</v>
      </c>
      <c r="O35" s="186">
        <v>2.4940872930552693E-2</v>
      </c>
      <c r="P35" s="186">
        <v>6.8646260000000001E-2</v>
      </c>
      <c r="Q35" s="186">
        <v>1.388023E-2</v>
      </c>
      <c r="R35" s="186">
        <v>0.15166740000000001</v>
      </c>
      <c r="S35" s="186">
        <v>0.2772695</v>
      </c>
      <c r="T35" s="187">
        <v>2.5723720000000002E-2</v>
      </c>
      <c r="U35" s="186">
        <v>5.5E-2</v>
      </c>
    </row>
    <row r="36" spans="1:21" s="85" customFormat="1" ht="14.5" x14ac:dyDescent="0.35">
      <c r="A36" s="73" t="s">
        <v>336</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337</v>
      </c>
      <c r="B37" s="41" t="s">
        <v>338</v>
      </c>
      <c r="C37" s="41" t="s">
        <v>339</v>
      </c>
      <c r="D37" s="25" t="s">
        <v>340</v>
      </c>
      <c r="E37" s="70">
        <v>4329.63</v>
      </c>
      <c r="F37" s="27">
        <v>11246.09</v>
      </c>
      <c r="G37" s="70">
        <v>18.197596647291611</v>
      </c>
      <c r="H37" s="258">
        <v>5.3634852428000004</v>
      </c>
      <c r="I37" s="28">
        <v>8.9</v>
      </c>
      <c r="J37" s="28">
        <v>8.8866291427525645</v>
      </c>
      <c r="K37" s="28">
        <v>8.1194923447467442</v>
      </c>
      <c r="L37" s="70">
        <v>108.81100000000001</v>
      </c>
      <c r="M37" s="31">
        <v>0.16724041362814063</v>
      </c>
      <c r="N37" s="259">
        <v>4.929175582248118E-2</v>
      </c>
      <c r="O37" s="199">
        <v>1.3148657755812865E-2</v>
      </c>
      <c r="P37" s="199">
        <v>-8.5637040000000001E-3</v>
      </c>
      <c r="Q37" s="199">
        <v>-5.6089680000000003E-2</v>
      </c>
      <c r="R37" s="199">
        <v>-8.2349320000000004E-2</v>
      </c>
      <c r="S37" s="199">
        <v>-9.2947849999999999E-2</v>
      </c>
      <c r="T37" s="175">
        <v>-5.3963259999999999E-2</v>
      </c>
      <c r="U37" s="199">
        <v>5.8999999999999997E-2</v>
      </c>
    </row>
    <row r="38" spans="1:21" s="41" customFormat="1" ht="13" x14ac:dyDescent="0.3">
      <c r="A38" s="81" t="s">
        <v>341</v>
      </c>
      <c r="B38" s="81" t="s">
        <v>100</v>
      </c>
      <c r="C38" s="81" t="s">
        <v>101</v>
      </c>
      <c r="D38" s="33" t="s">
        <v>342</v>
      </c>
      <c r="E38" s="71">
        <v>1912.2</v>
      </c>
      <c r="F38" s="261">
        <v>5072.1379999999999</v>
      </c>
      <c r="G38" s="71">
        <v>61.52443941184989</v>
      </c>
      <c r="H38" s="262">
        <v>26.252586269817538</v>
      </c>
      <c r="I38" s="34">
        <v>14.184690231753908</v>
      </c>
      <c r="J38" s="34">
        <v>6.9626042670014616</v>
      </c>
      <c r="K38" s="34">
        <v>5.6103283280969833</v>
      </c>
      <c r="L38" s="71">
        <v>46.08</v>
      </c>
      <c r="M38" s="35">
        <v>1.3351657858474368</v>
      </c>
      <c r="N38" s="263">
        <v>0.56971758398041539</v>
      </c>
      <c r="O38" s="186">
        <v>5.6271364712070504E-3</v>
      </c>
      <c r="P38" s="186">
        <v>-1.357942E-2</v>
      </c>
      <c r="Q38" s="186">
        <v>2.5421630000000001E-2</v>
      </c>
      <c r="R38" s="186">
        <v>-5.3035470000000001E-2</v>
      </c>
      <c r="S38" s="186">
        <v>-5.7376760000000006E-2</v>
      </c>
      <c r="T38" s="187">
        <v>-3.7118489999999997E-2</v>
      </c>
      <c r="U38" s="186">
        <v>0.06</v>
      </c>
    </row>
    <row r="39" spans="1:21" s="10" customFormat="1" ht="14.5" x14ac:dyDescent="0.35">
      <c r="A39" s="215" t="s">
        <v>64</v>
      </c>
      <c r="D39" s="74"/>
      <c r="E39" s="74"/>
      <c r="F39" s="74"/>
      <c r="G39" s="74"/>
      <c r="H39" s="74"/>
      <c r="I39" s="74"/>
      <c r="J39" s="75"/>
      <c r="K39" s="75"/>
      <c r="L39" s="75"/>
      <c r="M39" s="75"/>
      <c r="N39" s="75"/>
      <c r="O39" s="75"/>
      <c r="P39" s="75"/>
      <c r="Q39" s="75"/>
      <c r="R39" s="75"/>
      <c r="S39" s="75"/>
      <c r="T39" s="75"/>
    </row>
    <row r="40" spans="1:21" s="10" customFormat="1" ht="14.5" x14ac:dyDescent="0.35">
      <c r="A40" s="93" t="s">
        <v>54</v>
      </c>
      <c r="B40" s="250"/>
      <c r="C40" s="149">
        <v>45781</v>
      </c>
      <c r="D40" s="106"/>
      <c r="E40" s="106"/>
      <c r="F40" s="74"/>
      <c r="G40" s="74"/>
      <c r="H40" s="74"/>
      <c r="I40" s="74"/>
      <c r="J40" s="75"/>
      <c r="K40" s="75"/>
      <c r="L40" s="75"/>
      <c r="M40" s="75"/>
      <c r="N40" s="75"/>
      <c r="O40" s="75"/>
      <c r="P40" s="75"/>
      <c r="Q40" s="75"/>
      <c r="R40" s="75"/>
      <c r="S40" s="75"/>
      <c r="T40" s="75"/>
    </row>
    <row r="41" spans="1:21" s="10" customFormat="1" ht="14.5" x14ac:dyDescent="0.35">
      <c r="A41" s="93" t="s">
        <v>65</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2025-05-04T07:49:40Z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